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space\workspace_unsw\workspace_python\21T2 COMP9336\Project\Dataset\"/>
    </mc:Choice>
  </mc:AlternateContent>
  <xr:revisionPtr revIDLastSave="0" documentId="13_ncr:1_{9C40743E-27C7-4628-863A-46324F2A7131}" xr6:coauthVersionLast="47" xr6:coauthVersionMax="47" xr10:uidLastSave="{00000000-0000-0000-0000-000000000000}"/>
  <bookViews>
    <workbookView xWindow="720" yWindow="240" windowWidth="35370" windowHeight="19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<sst xmlns="http://schemas.openxmlformats.org/spreadsheetml/2006/main" count="2" uniqueCount="2">
  <si>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</si>
  <si>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RSS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</si>
</sst>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171"/>
                <c:pt idx="0">
                  <c:v>0.359063</c:v>
                </c:pt>
                <c:pt idx="1">
                  <c:v>0.460256</c:v>
                </c:pt>
                <c:pt idx="2">
                  <c:v>0.562256</c:v>
                </c:pt>
                <c:pt idx="3">
                  <c:v>0.669771</c:v>
                </c:pt>
                <c:pt idx="4">
                  <c:v>0.766747</c:v>
                </c:pt>
                <c:pt idx="5">
                  <c:v>0.873326</c:v>
                </c:pt>
                <c:pt idx="6">
                  <c:v>0.971668</c:v>
                </c:pt>
                <c:pt idx="7">
                  <c:v>1.080181</c:v>
                </c:pt>
                <c:pt idx="8">
                  <c:v>1.17649</c:v>
                </c:pt>
                <c:pt idx="9">
                  <c:v>1.278881</c:v>
                </c:pt>
                <c:pt idx="10">
                  <c:v>1.384473</c:v>
                </c:pt>
                <c:pt idx="11">
                  <c:v>1.484002</c:v>
                </c:pt>
                <c:pt idx="12">
                  <c:v>1.5903</c:v>
                </c:pt>
                <c:pt idx="13">
                  <c:v>1.691793</c:v>
                </c:pt>
                <c:pt idx="14">
                  <c:v>1.790959</c:v>
                </c:pt>
                <c:pt idx="15">
                  <c:v>1.894207</c:v>
                </c:pt>
                <c:pt idx="16">
                  <c:v>1.995806</c:v>
                </c:pt>
                <c:pt idx="17">
                  <c:v>2.098502</c:v>
                </c:pt>
                <c:pt idx="18">
                  <c:v>2.200454</c:v>
                </c:pt>
                <c:pt idx="19">
                  <c:v>2.307663</c:v>
                </c:pt>
                <c:pt idx="20">
                  <c:v>2.405281</c:v>
                </c:pt>
                <c:pt idx="21">
                  <c:v>2.50765</c:v>
                </c:pt>
                <c:pt idx="22">
                  <c:v>2.61657</c:v>
                </c:pt>
                <c:pt idx="23">
                  <c:v>2.712556</c:v>
                </c:pt>
                <c:pt idx="24">
                  <c:v>2.814879</c:v>
                </c:pt>
                <c:pt idx="25">
                  <c:v>2.917354</c:v>
                </c:pt>
                <c:pt idx="26">
                  <c:v>3.019739</c:v>
                </c:pt>
                <c:pt idx="27">
                  <c:v>3.125928</c:v>
                </c:pt>
                <c:pt idx="28">
                  <c:v>3.224587</c:v>
                </c:pt>
                <c:pt idx="29">
                  <c:v>3.329038</c:v>
                </c:pt>
                <c:pt idx="30">
                  <c:v>3.429137</c:v>
                </c:pt>
                <c:pt idx="31">
                  <c:v>3.532281</c:v>
                </c:pt>
                <c:pt idx="32">
                  <c:v>3.634082</c:v>
                </c:pt>
                <c:pt idx="33">
                  <c:v>3.737172</c:v>
                </c:pt>
                <c:pt idx="34">
                  <c:v>3.839238</c:v>
                </c:pt>
                <c:pt idx="35">
                  <c:v>3.941638</c:v>
                </c:pt>
                <c:pt idx="36">
                  <c:v>4.043994</c:v>
                </c:pt>
                <c:pt idx="37">
                  <c:v>4.146454</c:v>
                </c:pt>
                <c:pt idx="38">
                  <c:v>4.248847</c:v>
                </c:pt>
                <c:pt idx="39">
                  <c:v>4.351246</c:v>
                </c:pt>
                <c:pt idx="40">
                  <c:v>4.453632</c:v>
                </c:pt>
                <c:pt idx="41">
                  <c:v>4.55602</c:v>
                </c:pt>
                <c:pt idx="42">
                  <c:v>4.658446</c:v>
                </c:pt>
                <c:pt idx="43">
                  <c:v>4.761222</c:v>
                </c:pt>
                <c:pt idx="44">
                  <c:v>4.863285</c:v>
                </c:pt>
                <c:pt idx="45">
                  <c:v>4.96564</c:v>
                </c:pt>
                <c:pt idx="46">
                  <c:v>5.068022</c:v>
                </c:pt>
                <c:pt idx="47">
                  <c:v>5.170505</c:v>
                </c:pt>
                <c:pt idx="48">
                  <c:v>5.272889</c:v>
                </c:pt>
                <c:pt idx="49">
                  <c:v>5.375235</c:v>
                </c:pt>
                <c:pt idx="50">
                  <c:v>5.477639</c:v>
                </c:pt>
                <c:pt idx="51">
                  <c:v>5.580064</c:v>
                </c:pt>
                <c:pt idx="52">
                  <c:v>5.682444</c:v>
                </c:pt>
                <c:pt idx="53">
                  <c:v>5.785233</c:v>
                </c:pt>
                <c:pt idx="54">
                  <c:v>5.887253</c:v>
                </c:pt>
                <c:pt idx="55">
                  <c:v>5.989665</c:v>
                </c:pt>
                <c:pt idx="56">
                  <c:v>6.092041</c:v>
                </c:pt>
                <c:pt idx="57">
                  <c:v>6.194454</c:v>
                </c:pt>
                <c:pt idx="58">
                  <c:v>6.296891</c:v>
                </c:pt>
                <c:pt idx="59">
                  <c:v>6.399302</c:v>
                </c:pt>
                <c:pt idx="60">
                  <c:v>6.501663</c:v>
                </c:pt>
                <c:pt idx="61">
                  <c:v>6.604074</c:v>
                </c:pt>
                <c:pt idx="62">
                  <c:v>6.706294</c:v>
                </c:pt>
                <c:pt idx="63">
                  <c:v>6.809066</c:v>
                </c:pt>
                <c:pt idx="64">
                  <c:v>6.911261</c:v>
                </c:pt>
                <c:pt idx="65">
                  <c:v>7.013655</c:v>
                </c:pt>
                <c:pt idx="66">
                  <c:v>7.116083</c:v>
                </c:pt>
                <c:pt idx="67">
                  <c:v>7.21849</c:v>
                </c:pt>
                <c:pt idx="68">
                  <c:v>7.32086</c:v>
                </c:pt>
                <c:pt idx="69">
                  <c:v>7.423259</c:v>
                </c:pt>
                <c:pt idx="70">
                  <c:v>7.525669</c:v>
                </c:pt>
                <c:pt idx="71">
                  <c:v>7.628063</c:v>
                </c:pt>
                <c:pt idx="72">
                  <c:v>7.730452</c:v>
                </c:pt>
                <c:pt idx="73">
                  <c:v>7.833133</c:v>
                </c:pt>
                <c:pt idx="74">
                  <c:v>7.935287</c:v>
                </c:pt>
                <c:pt idx="75">
                  <c:v>8.037655</c:v>
                </c:pt>
                <c:pt idx="76">
                  <c:v>8.140078</c:v>
                </c:pt>
                <c:pt idx="77">
                  <c:v>8.242465</c:v>
                </c:pt>
                <c:pt idx="78">
                  <c:v>8.344883</c:v>
                </c:pt>
                <c:pt idx="79">
                  <c:v>8.447282</c:v>
                </c:pt>
                <c:pt idx="80">
                  <c:v>8.549656</c:v>
                </c:pt>
                <c:pt idx="81">
                  <c:v>8.652066</c:v>
                </c:pt>
                <c:pt idx="82">
                  <c:v>8.754484</c:v>
                </c:pt>
                <c:pt idx="83">
                  <c:v>8.856882</c:v>
                </c:pt>
                <c:pt idx="84">
                  <c:v>8.95926</c:v>
                </c:pt>
                <c:pt idx="85">
                  <c:v>9.061666</c:v>
                </c:pt>
                <c:pt idx="86">
                  <c:v>9.164065</c:v>
                </c:pt>
                <c:pt idx="87">
                  <c:v>9.266462</c:v>
                </c:pt>
                <c:pt idx="88">
                  <c:v>9.368862</c:v>
                </c:pt>
                <c:pt idx="89">
                  <c:v>9.471256</c:v>
                </c:pt>
                <c:pt idx="90">
                  <c:v>9.573683</c:v>
                </c:pt>
                <c:pt idx="91">
                  <c:v>9.676102</c:v>
                </c:pt>
                <c:pt idx="92">
                  <c:v>9.778471</c:v>
                </c:pt>
                <c:pt idx="93">
                  <c:v>9.880725</c:v>
                </c:pt>
                <c:pt idx="94">
                  <c:v>9.983295</c:v>
                </c:pt>
                <c:pt idx="95">
                  <c:v>10.085726</c:v>
                </c:pt>
                <c:pt idx="96">
                  <c:v>10.188052</c:v>
                </c:pt>
                <c:pt idx="97">
                  <c:v>10.292139</c:v>
                </c:pt>
                <c:pt idx="98">
                  <c:v>10.392899</c:v>
                </c:pt>
                <c:pt idx="99">
                  <c:v>10.495309</c:v>
                </c:pt>
                <c:pt idx="100">
                  <c:v>10.597678</c:v>
                </c:pt>
                <c:pt idx="101">
                  <c:v>10.7001</c:v>
                </c:pt>
                <c:pt idx="102">
                  <c:v>10.802501</c:v>
                </c:pt>
                <c:pt idx="103">
                  <c:v>10.9049</c:v>
                </c:pt>
                <c:pt idx="104">
                  <c:v>11.007304</c:v>
                </c:pt>
                <c:pt idx="105">
                  <c:v>11.109699</c:v>
                </c:pt>
                <c:pt idx="106">
                  <c:v>11.212135</c:v>
                </c:pt>
                <c:pt idx="107">
                  <c:v>11.314514</c:v>
                </c:pt>
                <c:pt idx="108">
                  <c:v>11.416881</c:v>
                </c:pt>
                <c:pt idx="109">
                  <c:v>11.519296</c:v>
                </c:pt>
                <c:pt idx="110">
                  <c:v>11.62172</c:v>
                </c:pt>
                <c:pt idx="111">
                  <c:v>11.72409</c:v>
                </c:pt>
                <c:pt idx="112">
                  <c:v>11.826491</c:v>
                </c:pt>
                <c:pt idx="113">
                  <c:v>11.928891</c:v>
                </c:pt>
                <c:pt idx="114">
                  <c:v>12.031281</c:v>
                </c:pt>
                <c:pt idx="115">
                  <c:v>12.133701</c:v>
                </c:pt>
                <c:pt idx="116">
                  <c:v>12.236162</c:v>
                </c:pt>
                <c:pt idx="117">
                  <c:v>12.338507</c:v>
                </c:pt>
                <c:pt idx="118">
                  <c:v>12.440886</c:v>
                </c:pt>
                <c:pt idx="119">
                  <c:v>12.543304</c:v>
                </c:pt>
                <c:pt idx="120">
                  <c:v>12.645693</c:v>
                </c:pt>
                <c:pt idx="121">
                  <c:v>12.748119</c:v>
                </c:pt>
                <c:pt idx="122">
                  <c:v>12.850311</c:v>
                </c:pt>
                <c:pt idx="123">
                  <c:v>12.952906</c:v>
                </c:pt>
                <c:pt idx="124">
                  <c:v>13.055305</c:v>
                </c:pt>
                <c:pt idx="125">
                  <c:v>13.157542</c:v>
                </c:pt>
                <c:pt idx="126">
                  <c:v>13.260096</c:v>
                </c:pt>
                <c:pt idx="127">
                  <c:v>13.362496</c:v>
                </c:pt>
                <c:pt idx="128">
                  <c:v>13.464914</c:v>
                </c:pt>
                <c:pt idx="129">
                  <c:v>13.567317</c:v>
                </c:pt>
                <c:pt idx="130">
                  <c:v>13.669729</c:v>
                </c:pt>
                <c:pt idx="131">
                  <c:v>13.772117</c:v>
                </c:pt>
                <c:pt idx="132">
                  <c:v>13.874516</c:v>
                </c:pt>
                <c:pt idx="133">
                  <c:v>13.976911</c:v>
                </c:pt>
                <c:pt idx="134">
                  <c:v>14.079321</c:v>
                </c:pt>
                <c:pt idx="135">
                  <c:v>14.181721</c:v>
                </c:pt>
                <c:pt idx="136">
                  <c:v>14.284126</c:v>
                </c:pt>
                <c:pt idx="137">
                  <c:v>14.386523</c:v>
                </c:pt>
                <c:pt idx="138">
                  <c:v>14.488927</c:v>
                </c:pt>
                <c:pt idx="139">
                  <c:v>14.591311</c:v>
                </c:pt>
                <c:pt idx="140">
                  <c:v>14.693723</c:v>
                </c:pt>
                <c:pt idx="141">
                  <c:v>14.796131</c:v>
                </c:pt>
                <c:pt idx="142">
                  <c:v>14.898509</c:v>
                </c:pt>
                <c:pt idx="143">
                  <c:v>15.000683</c:v>
                </c:pt>
                <c:pt idx="144">
                  <c:v>15.103312</c:v>
                </c:pt>
                <c:pt idx="145">
                  <c:v>15.205729</c:v>
                </c:pt>
                <c:pt idx="146">
                  <c:v>15.308114</c:v>
                </c:pt>
                <c:pt idx="147">
                  <c:v>15.41052</c:v>
                </c:pt>
                <c:pt idx="148">
                  <c:v>15.512916</c:v>
                </c:pt>
                <c:pt idx="149">
                  <c:v>15.615331</c:v>
                </c:pt>
                <c:pt idx="150">
                  <c:v>15.717722</c:v>
                </c:pt>
                <c:pt idx="151">
                  <c:v>15.820114</c:v>
                </c:pt>
                <c:pt idx="152">
                  <c:v>15.922525</c:v>
                </c:pt>
                <c:pt idx="153">
                  <c:v>16.02492</c:v>
                </c:pt>
                <c:pt idx="154">
                  <c:v>16.127342</c:v>
                </c:pt>
                <c:pt idx="155">
                  <c:v>16.229722</c:v>
                </c:pt>
                <c:pt idx="156">
                  <c:v>16.332128</c:v>
                </c:pt>
                <c:pt idx="157">
                  <c:v>16.434391</c:v>
                </c:pt>
                <c:pt idx="158">
                  <c:v>16.53695</c:v>
                </c:pt>
                <c:pt idx="159">
                  <c:v>16.63933</c:v>
                </c:pt>
                <c:pt idx="160">
                  <c:v>16.741744</c:v>
                </c:pt>
                <c:pt idx="161">
                  <c:v>16.844162</c:v>
                </c:pt>
                <c:pt idx="162">
                  <c:v>16.946543</c:v>
                </c:pt>
                <c:pt idx="163">
                  <c:v>17.048952</c:v>
                </c:pt>
                <c:pt idx="164">
                  <c:v>17.151338</c:v>
                </c:pt>
                <c:pt idx="165">
                  <c:v>17.253747</c:v>
                </c:pt>
                <c:pt idx="166">
                  <c:v>17.356172</c:v>
                </c:pt>
                <c:pt idx="167">
                  <c:v>17.458531</c:v>
                </c:pt>
                <c:pt idx="168">
                  <c:v>17.560959</c:v>
                </c:pt>
                <c:pt idx="169">
                  <c:v>17.663336</c:v>
                </c:pt>
                <c:pt idx="170">
                  <c:v>17.765765</c:v>
                </c:pt>
                <c:pt idx="171">
                  <c:v>17.868147</c:v>
                </c:pt>
                <c:pt idx="172">
                  <c:v>17.970558</c:v>
                </c:pt>
                <c:pt idx="173">
                  <c:v>18.072931</c:v>
                </c:pt>
                <c:pt idx="174">
                  <c:v>18.175351</c:v>
                </c:pt>
                <c:pt idx="175">
                  <c:v>18.277786</c:v>
                </c:pt>
                <c:pt idx="176">
                  <c:v>18.380148</c:v>
                </c:pt>
                <c:pt idx="177">
                  <c:v>18.482581</c:v>
                </c:pt>
                <c:pt idx="178">
                  <c:v>18.584968</c:v>
                </c:pt>
                <c:pt idx="179">
                  <c:v>18.687332</c:v>
                </c:pt>
                <c:pt idx="180">
                  <c:v>18.789742</c:v>
                </c:pt>
                <c:pt idx="181">
                  <c:v>18.892149</c:v>
                </c:pt>
                <c:pt idx="182">
                  <c:v>18.994733</c:v>
                </c:pt>
                <c:pt idx="183">
                  <c:v>19.096953</c:v>
                </c:pt>
                <c:pt idx="184">
                  <c:v>19.199349</c:v>
                </c:pt>
                <c:pt idx="185">
                  <c:v>19.301763</c:v>
                </c:pt>
                <c:pt idx="186">
                  <c:v>19.404154</c:v>
                </c:pt>
                <c:pt idx="187">
                  <c:v>19.506597</c:v>
                </c:pt>
                <c:pt idx="188">
                  <c:v>19.60895</c:v>
                </c:pt>
                <c:pt idx="189">
                  <c:v>19.711198</c:v>
                </c:pt>
                <c:pt idx="190">
                  <c:v>19.813757</c:v>
                </c:pt>
                <c:pt idx="191">
                  <c:v>19.916465</c:v>
                </c:pt>
                <c:pt idx="192">
                  <c:v>20.018537</c:v>
                </c:pt>
                <c:pt idx="193">
                  <c:v>20.12097</c:v>
                </c:pt>
                <c:pt idx="194">
                  <c:v>20.223361</c:v>
                </c:pt>
                <c:pt idx="195">
                  <c:v>20.325762</c:v>
                </c:pt>
                <c:pt idx="196">
                  <c:v>20.428154</c:v>
                </c:pt>
                <c:pt idx="197">
                  <c:v>20.530565</c:v>
                </c:pt>
                <c:pt idx="198">
                  <c:v>20.632949</c:v>
                </c:pt>
                <c:pt idx="199">
                  <c:v>20.735364</c:v>
                </c:pt>
                <c:pt idx="200">
                  <c:v>20.837752</c:v>
                </c:pt>
                <c:pt idx="201">
                  <c:v>20.940467</c:v>
                </c:pt>
                <c:pt idx="202">
                  <c:v>21.042576</c:v>
                </c:pt>
                <c:pt idx="203">
                  <c:v>21.144992</c:v>
                </c:pt>
                <c:pt idx="204">
                  <c:v>21.247374</c:v>
                </c:pt>
                <c:pt idx="205">
                  <c:v>21.349808</c:v>
                </c:pt>
                <c:pt idx="206">
                  <c:v>21.452164</c:v>
                </c:pt>
                <c:pt idx="207">
                  <c:v>21.554585</c:v>
                </c:pt>
                <c:pt idx="208">
                  <c:v>21.656978</c:v>
                </c:pt>
                <c:pt idx="209">
                  <c:v>21.759382</c:v>
                </c:pt>
                <c:pt idx="210">
                  <c:v>21.861784</c:v>
                </c:pt>
                <c:pt idx="211">
                  <c:v>21.964495</c:v>
                </c:pt>
                <c:pt idx="212">
                  <c:v>22.06656</c:v>
                </c:pt>
                <c:pt idx="213">
                  <c:v>22.169012</c:v>
                </c:pt>
                <c:pt idx="214">
                  <c:v>22.271368</c:v>
                </c:pt>
                <c:pt idx="215">
                  <c:v>22.373807</c:v>
                </c:pt>
                <c:pt idx="216">
                  <c:v>22.476189</c:v>
                </c:pt>
                <c:pt idx="217">
                  <c:v>22.578575</c:v>
                </c:pt>
                <c:pt idx="218">
                  <c:v>22.680964</c:v>
                </c:pt>
                <c:pt idx="219">
                  <c:v>22.78339</c:v>
                </c:pt>
                <c:pt idx="220">
                  <c:v>22.885778</c:v>
                </c:pt>
                <c:pt idx="221">
                  <c:v>22.988333</c:v>
                </c:pt>
                <c:pt idx="222">
                  <c:v>23.090576</c:v>
                </c:pt>
                <c:pt idx="223">
                  <c:v>23.192972</c:v>
                </c:pt>
                <c:pt idx="224">
                  <c:v>23.295377</c:v>
                </c:pt>
                <c:pt idx="225">
                  <c:v>23.397801</c:v>
                </c:pt>
                <c:pt idx="226">
                  <c:v>23.500198</c:v>
                </c:pt>
                <c:pt idx="227">
                  <c:v>23.602598</c:v>
                </c:pt>
                <c:pt idx="228">
                  <c:v>23.705042</c:v>
                </c:pt>
                <c:pt idx="229">
                  <c:v>23.807375</c:v>
                </c:pt>
                <c:pt idx="230">
                  <c:v>23.909781</c:v>
                </c:pt>
                <c:pt idx="231">
                  <c:v>24.012216</c:v>
                </c:pt>
                <c:pt idx="232">
                  <c:v>24.114581</c:v>
                </c:pt>
                <c:pt idx="233">
                  <c:v>24.216981</c:v>
                </c:pt>
                <c:pt idx="234">
                  <c:v>24.319411</c:v>
                </c:pt>
                <c:pt idx="235">
                  <c:v>24.421779</c:v>
                </c:pt>
                <c:pt idx="236">
                  <c:v>24.524191</c:v>
                </c:pt>
                <c:pt idx="237">
                  <c:v>24.626581</c:v>
                </c:pt>
                <c:pt idx="238">
                  <c:v>24.729022</c:v>
                </c:pt>
                <c:pt idx="239">
                  <c:v>24.831406</c:v>
                </c:pt>
                <c:pt idx="240">
                  <c:v>24.933794</c:v>
                </c:pt>
                <c:pt idx="241">
                  <c:v>25.036216</c:v>
                </c:pt>
                <c:pt idx="242">
                  <c:v>25.138603</c:v>
                </c:pt>
                <c:pt idx="243">
                  <c:v>25.240996</c:v>
                </c:pt>
                <c:pt idx="244">
                  <c:v>25.343399</c:v>
                </c:pt>
                <c:pt idx="245">
                  <c:v>25.44582</c:v>
                </c:pt>
                <c:pt idx="246">
                  <c:v>25.548204</c:v>
                </c:pt>
                <c:pt idx="247">
                  <c:v>25.65058</c:v>
                </c:pt>
                <c:pt idx="248">
                  <c:v>25.75301</c:v>
                </c:pt>
                <c:pt idx="249">
                  <c:v>25.855461</c:v>
                </c:pt>
                <c:pt idx="250">
                  <c:v>25.957796</c:v>
                </c:pt>
                <c:pt idx="251">
                  <c:v>26.06021</c:v>
                </c:pt>
                <c:pt idx="252">
                  <c:v>26.162612</c:v>
                </c:pt>
                <c:pt idx="253">
                  <c:v>26.264868</c:v>
                </c:pt>
                <c:pt idx="254">
                  <c:v>26.367428</c:v>
                </c:pt>
                <c:pt idx="255">
                  <c:v>26.469798</c:v>
                </c:pt>
                <c:pt idx="256">
                  <c:v>26.572237</c:v>
                </c:pt>
                <c:pt idx="257">
                  <c:v>26.674614</c:v>
                </c:pt>
                <c:pt idx="258">
                  <c:v>26.777016</c:v>
                </c:pt>
                <c:pt idx="259">
                  <c:v>26.879405</c:v>
                </c:pt>
                <c:pt idx="260">
                  <c:v>26.98181</c:v>
                </c:pt>
                <c:pt idx="261">
                  <c:v>27.084224</c:v>
                </c:pt>
                <c:pt idx="262">
                  <c:v>27.1866</c:v>
                </c:pt>
                <c:pt idx="263">
                  <c:v>27.289038</c:v>
                </c:pt>
                <c:pt idx="264">
                  <c:v>27.391418</c:v>
                </c:pt>
                <c:pt idx="265">
                  <c:v>27.493824</c:v>
                </c:pt>
                <c:pt idx="266">
                  <c:v>27.596215</c:v>
                </c:pt>
                <c:pt idx="267">
                  <c:v>27.698619</c:v>
                </c:pt>
                <c:pt idx="268">
                  <c:v>27.801053</c:v>
                </c:pt>
                <c:pt idx="269">
                  <c:v>27.903441</c:v>
                </c:pt>
                <c:pt idx="270">
                  <c:v>28.005815</c:v>
                </c:pt>
                <c:pt idx="271">
                  <c:v>28.10821</c:v>
                </c:pt>
                <c:pt idx="272">
                  <c:v>28.210625</c:v>
                </c:pt>
                <c:pt idx="273">
                  <c:v>28.31305</c:v>
                </c:pt>
                <c:pt idx="274">
                  <c:v>28.415437</c:v>
                </c:pt>
                <c:pt idx="275">
                  <c:v>28.51781</c:v>
                </c:pt>
                <c:pt idx="276">
                  <c:v>28.62023</c:v>
                </c:pt>
                <c:pt idx="277">
                  <c:v>28.722618</c:v>
                </c:pt>
                <c:pt idx="278">
                  <c:v>28.825027</c:v>
                </c:pt>
                <c:pt idx="279">
                  <c:v>28.927419</c:v>
                </c:pt>
                <c:pt idx="280">
                  <c:v>29.029933</c:v>
                </c:pt>
                <c:pt idx="281">
                  <c:v>29.132263</c:v>
                </c:pt>
                <c:pt idx="282">
                  <c:v>29.234629</c:v>
                </c:pt>
                <c:pt idx="283">
                  <c:v>29.337035</c:v>
                </c:pt>
                <c:pt idx="284">
                  <c:v>29.439435</c:v>
                </c:pt>
                <c:pt idx="285">
                  <c:v>29.541667</c:v>
                </c:pt>
                <c:pt idx="286">
                  <c:v>29.644239</c:v>
                </c:pt>
                <c:pt idx="287">
                  <c:v>29.746618</c:v>
                </c:pt>
                <c:pt idx="288">
                  <c:v>29.849027</c:v>
                </c:pt>
                <c:pt idx="289">
                  <c:v>29.95146</c:v>
                </c:pt>
                <c:pt idx="290">
                  <c:v>30.053915</c:v>
                </c:pt>
                <c:pt idx="291">
                  <c:v>30.156219</c:v>
                </c:pt>
                <c:pt idx="292">
                  <c:v>30.258635</c:v>
                </c:pt>
                <c:pt idx="293">
                  <c:v>30.361024</c:v>
                </c:pt>
                <c:pt idx="294">
                  <c:v>30.463495</c:v>
                </c:pt>
                <c:pt idx="295">
                  <c:v>30.565853</c:v>
                </c:pt>
                <c:pt idx="296">
                  <c:v>30.668247</c:v>
                </c:pt>
                <c:pt idx="297">
                  <c:v>30.770628</c:v>
                </c:pt>
                <c:pt idx="298">
                  <c:v>30.87305</c:v>
                </c:pt>
                <c:pt idx="299">
                  <c:v>30.97545</c:v>
                </c:pt>
                <c:pt idx="300">
                  <c:v>31.077933</c:v>
                </c:pt>
                <c:pt idx="301">
                  <c:v>31.180271</c:v>
                </c:pt>
                <c:pt idx="302">
                  <c:v>31.282641</c:v>
                </c:pt>
                <c:pt idx="303">
                  <c:v>31.38506</c:v>
                </c:pt>
                <c:pt idx="304">
                  <c:v>31.487472</c:v>
                </c:pt>
                <c:pt idx="305">
                  <c:v>31.589836</c:v>
                </c:pt>
                <c:pt idx="306">
                  <c:v>31.692223</c:v>
                </c:pt>
                <c:pt idx="307">
                  <c:v>31.794663</c:v>
                </c:pt>
                <c:pt idx="308">
                  <c:v>31.897055</c:v>
                </c:pt>
                <c:pt idx="309">
                  <c:v>31.999217</c:v>
                </c:pt>
                <c:pt idx="310">
                  <c:v>32.101975</c:v>
                </c:pt>
                <c:pt idx="311">
                  <c:v>32.204266</c:v>
                </c:pt>
                <c:pt idx="312">
                  <c:v>32.30666</c:v>
                </c:pt>
                <c:pt idx="313">
                  <c:v>32.409045</c:v>
                </c:pt>
                <c:pt idx="314">
                  <c:v>32.511451</c:v>
                </c:pt>
                <c:pt idx="315">
                  <c:v>32.613808</c:v>
                </c:pt>
                <c:pt idx="316">
                  <c:v>32.716243</c:v>
                </c:pt>
                <c:pt idx="317">
                  <c:v>32.818507</c:v>
                </c:pt>
                <c:pt idx="318">
                  <c:v>32.921058</c:v>
                </c:pt>
                <c:pt idx="319">
                  <c:v>33.023456</c:v>
                </c:pt>
                <c:pt idx="320">
                  <c:v>33.125956</c:v>
                </c:pt>
                <c:pt idx="321">
                  <c:v>33.228265</c:v>
                </c:pt>
                <c:pt idx="322">
                  <c:v>33.330659</c:v>
                </c:pt>
                <c:pt idx="323">
                  <c:v>33.433071</c:v>
                </c:pt>
                <c:pt idx="324">
                  <c:v>33.535457</c:v>
                </c:pt>
                <c:pt idx="325">
                  <c:v>33.637864</c:v>
                </c:pt>
                <c:pt idx="326">
                  <c:v>33.740274</c:v>
                </c:pt>
                <c:pt idx="327">
                  <c:v>33.842676</c:v>
                </c:pt>
                <c:pt idx="328">
                  <c:v>33.945067</c:v>
                </c:pt>
                <c:pt idx="329">
                  <c:v>34.047466</c:v>
                </c:pt>
                <c:pt idx="330">
                  <c:v>34.149975</c:v>
                </c:pt>
                <c:pt idx="331">
                  <c:v>34.25228</c:v>
                </c:pt>
                <c:pt idx="332">
                  <c:v>34.354647</c:v>
                </c:pt>
                <c:pt idx="333">
                  <c:v>34.457054</c:v>
                </c:pt>
                <c:pt idx="334">
                  <c:v>34.559467</c:v>
                </c:pt>
                <c:pt idx="335">
                  <c:v>34.661855</c:v>
                </c:pt>
                <c:pt idx="336">
                  <c:v>34.764274</c:v>
                </c:pt>
                <c:pt idx="337">
                  <c:v>34.866684</c:v>
                </c:pt>
                <c:pt idx="338">
                  <c:v>34.969079</c:v>
                </c:pt>
                <c:pt idx="339">
                  <c:v>35.071475</c:v>
                </c:pt>
                <c:pt idx="340">
                  <c:v>35.173988</c:v>
                </c:pt>
                <c:pt idx="341">
                  <c:v>35.276285</c:v>
                </c:pt>
                <c:pt idx="342">
                  <c:v>35.378695</c:v>
                </c:pt>
                <c:pt idx="343">
                  <c:v>35.481044</c:v>
                </c:pt>
                <c:pt idx="344">
                  <c:v>35.583479</c:v>
                </c:pt>
                <c:pt idx="345">
                  <c:v>35.685907</c:v>
                </c:pt>
                <c:pt idx="346">
                  <c:v>35.788262</c:v>
                </c:pt>
                <c:pt idx="347">
                  <c:v>35.890672</c:v>
                </c:pt>
                <c:pt idx="348">
                  <c:v>35.993106</c:v>
                </c:pt>
                <c:pt idx="349">
                  <c:v>36.095308</c:v>
                </c:pt>
                <c:pt idx="350">
                  <c:v>36.197998</c:v>
                </c:pt>
                <c:pt idx="351">
                  <c:v>36.300293</c:v>
                </c:pt>
                <c:pt idx="352">
                  <c:v>36.402688</c:v>
                </c:pt>
                <c:pt idx="353">
                  <c:v>36.505079</c:v>
                </c:pt>
                <c:pt idx="354">
                  <c:v>36.607486</c:v>
                </c:pt>
                <c:pt idx="355">
                  <c:v>36.70988</c:v>
                </c:pt>
                <c:pt idx="356">
                  <c:v>36.812266</c:v>
                </c:pt>
                <c:pt idx="357">
                  <c:v>36.914673</c:v>
                </c:pt>
                <c:pt idx="358">
                  <c:v>37.017108</c:v>
                </c:pt>
                <c:pt idx="359">
                  <c:v>37.119729</c:v>
                </c:pt>
                <c:pt idx="360">
                  <c:v>37.221989</c:v>
                </c:pt>
                <c:pt idx="361">
                  <c:v>37.32427</c:v>
                </c:pt>
                <c:pt idx="362">
                  <c:v>37.426669</c:v>
                </c:pt>
                <c:pt idx="363">
                  <c:v>37.52909</c:v>
                </c:pt>
                <c:pt idx="364">
                  <c:v>37.631481</c:v>
                </c:pt>
                <c:pt idx="365">
                  <c:v>37.733881</c:v>
                </c:pt>
                <c:pt idx="366">
                  <c:v>37.836297</c:v>
                </c:pt>
                <c:pt idx="367">
                  <c:v>37.938707</c:v>
                </c:pt>
                <c:pt idx="368">
                  <c:v>38.041068</c:v>
                </c:pt>
                <c:pt idx="369">
                  <c:v>38.143485</c:v>
                </c:pt>
                <c:pt idx="370">
                  <c:v>38.245998</c:v>
                </c:pt>
                <c:pt idx="371">
                  <c:v>38.348285</c:v>
                </c:pt>
                <c:pt idx="372">
                  <c:v>38.450996</c:v>
                </c:pt>
                <c:pt idx="373">
                  <c:v>38.553101</c:v>
                </c:pt>
                <c:pt idx="374">
                  <c:v>38.655492</c:v>
                </c:pt>
                <c:pt idx="375">
                  <c:v>38.757903</c:v>
                </c:pt>
                <c:pt idx="376">
                  <c:v>38.860283</c:v>
                </c:pt>
                <c:pt idx="377">
                  <c:v>38.962704</c:v>
                </c:pt>
                <c:pt idx="378">
                  <c:v>39.065099</c:v>
                </c:pt>
                <c:pt idx="379">
                  <c:v>39.167507</c:v>
                </c:pt>
                <c:pt idx="380">
                  <c:v>39.27004</c:v>
                </c:pt>
                <c:pt idx="381">
                  <c:v>39.372165</c:v>
                </c:pt>
                <c:pt idx="382">
                  <c:v>39.474695</c:v>
                </c:pt>
                <c:pt idx="383">
                  <c:v>39.577095</c:v>
                </c:pt>
                <c:pt idx="384">
                  <c:v>39.679493</c:v>
                </c:pt>
                <c:pt idx="385">
                  <c:v>39.781913</c:v>
                </c:pt>
                <c:pt idx="386">
                  <c:v>39.884301</c:v>
                </c:pt>
                <c:pt idx="387">
                  <c:v>39.986702</c:v>
                </c:pt>
                <c:pt idx="388">
                  <c:v>40.089101</c:v>
                </c:pt>
                <c:pt idx="389">
                  <c:v>40.191495</c:v>
                </c:pt>
                <c:pt idx="390">
                  <c:v>40.29405</c:v>
                </c:pt>
                <c:pt idx="391">
                  <c:v>40.396298</c:v>
                </c:pt>
                <c:pt idx="392">
                  <c:v>40.498734</c:v>
                </c:pt>
                <c:pt idx="393">
                  <c:v>40.601104</c:v>
                </c:pt>
                <c:pt idx="394">
                  <c:v>40.703515</c:v>
                </c:pt>
                <c:pt idx="395">
                  <c:v>40.805909</c:v>
                </c:pt>
                <c:pt idx="396">
                  <c:v>40.908294</c:v>
                </c:pt>
                <c:pt idx="397">
                  <c:v>41.010708</c:v>
                </c:pt>
                <c:pt idx="398">
                  <c:v>41.113145</c:v>
                </c:pt>
                <c:pt idx="399">
                  <c:v>41.215519</c:v>
                </c:pt>
                <c:pt idx="400">
                  <c:v>41.318035</c:v>
                </c:pt>
                <c:pt idx="401">
                  <c:v>41.420328</c:v>
                </c:pt>
                <c:pt idx="402">
                  <c:v>41.522718</c:v>
                </c:pt>
                <c:pt idx="403">
                  <c:v>41.625123</c:v>
                </c:pt>
                <c:pt idx="404">
                  <c:v>41.727987</c:v>
                </c:pt>
                <c:pt idx="405">
                  <c:v>41.829898</c:v>
                </c:pt>
                <c:pt idx="406">
                  <c:v>41.932336</c:v>
                </c:pt>
                <c:pt idx="407">
                  <c:v>42.034721</c:v>
                </c:pt>
                <c:pt idx="408">
                  <c:v>42.137158</c:v>
                </c:pt>
                <c:pt idx="409">
                  <c:v>42.239536</c:v>
                </c:pt>
                <c:pt idx="410">
                  <c:v>42.341922</c:v>
                </c:pt>
                <c:pt idx="411">
                  <c:v>42.444314</c:v>
                </c:pt>
                <c:pt idx="412">
                  <c:v>42.546717</c:v>
                </c:pt>
                <c:pt idx="413">
                  <c:v>42.648975</c:v>
                </c:pt>
                <c:pt idx="414">
                  <c:v>42.751531</c:v>
                </c:pt>
                <c:pt idx="415">
                  <c:v>42.853926</c:v>
                </c:pt>
                <c:pt idx="416">
                  <c:v>42.956315</c:v>
                </c:pt>
                <c:pt idx="417">
                  <c:v>43.058714</c:v>
                </c:pt>
                <c:pt idx="418">
                  <c:v>43.161111</c:v>
                </c:pt>
                <c:pt idx="419">
                  <c:v>43.263562</c:v>
                </c:pt>
                <c:pt idx="420">
                  <c:v>43.365963</c:v>
                </c:pt>
                <c:pt idx="421">
                  <c:v>43.468332</c:v>
                </c:pt>
                <c:pt idx="422">
                  <c:v>43.570724</c:v>
                </c:pt>
                <c:pt idx="423">
                  <c:v>43.673128</c:v>
                </c:pt>
                <c:pt idx="424">
                  <c:v>43.775548</c:v>
                </c:pt>
                <c:pt idx="425">
                  <c:v>43.877951</c:v>
                </c:pt>
                <c:pt idx="426">
                  <c:v>43.980329</c:v>
                </c:pt>
                <c:pt idx="427">
                  <c:v>44.082807</c:v>
                </c:pt>
                <c:pt idx="428">
                  <c:v>44.185131</c:v>
                </c:pt>
                <c:pt idx="429">
                  <c:v>44.287528</c:v>
                </c:pt>
                <c:pt idx="430">
                  <c:v>44.389993</c:v>
                </c:pt>
                <c:pt idx="431">
                  <c:v>44.492314</c:v>
                </c:pt>
                <c:pt idx="432">
                  <c:v>44.594779</c:v>
                </c:pt>
                <c:pt idx="433">
                  <c:v>44.697153</c:v>
                </c:pt>
                <c:pt idx="434">
                  <c:v>44.799528</c:v>
                </c:pt>
                <c:pt idx="435">
                  <c:v>44.901954</c:v>
                </c:pt>
                <c:pt idx="436">
                  <c:v>45.004126</c:v>
                </c:pt>
                <c:pt idx="437">
                  <c:v>45.10673</c:v>
                </c:pt>
                <c:pt idx="438">
                  <c:v>45.209142</c:v>
                </c:pt>
                <c:pt idx="439">
                  <c:v>45.311539</c:v>
                </c:pt>
                <c:pt idx="440">
                  <c:v>45.414094</c:v>
                </c:pt>
                <c:pt idx="441">
                  <c:v>45.516333</c:v>
                </c:pt>
                <c:pt idx="442">
                  <c:v>45.618734</c:v>
                </c:pt>
                <c:pt idx="443">
                  <c:v>45.721155</c:v>
                </c:pt>
                <c:pt idx="444">
                  <c:v>45.823539</c:v>
                </c:pt>
                <c:pt idx="445">
                  <c:v>45.92578</c:v>
                </c:pt>
                <c:pt idx="446">
                  <c:v>46.028368</c:v>
                </c:pt>
                <c:pt idx="447">
                  <c:v>46.130749</c:v>
                </c:pt>
                <c:pt idx="448">
                  <c:v>46.233136</c:v>
                </c:pt>
                <c:pt idx="449">
                  <c:v>46.335577</c:v>
                </c:pt>
                <c:pt idx="450">
                  <c:v>46.43805</c:v>
                </c:pt>
                <c:pt idx="451">
                  <c:v>46.540354</c:v>
                </c:pt>
                <c:pt idx="452">
                  <c:v>46.642754</c:v>
                </c:pt>
                <c:pt idx="453">
                  <c:v>46.74517</c:v>
                </c:pt>
                <c:pt idx="454">
                  <c:v>46.847537</c:v>
                </c:pt>
                <c:pt idx="455">
                  <c:v>46.949946</c:v>
                </c:pt>
                <c:pt idx="456">
                  <c:v>47.052385</c:v>
                </c:pt>
                <c:pt idx="457">
                  <c:v>47.154763</c:v>
                </c:pt>
                <c:pt idx="458">
                  <c:v>47.257171</c:v>
                </c:pt>
                <c:pt idx="459">
                  <c:v>47.35956</c:v>
                </c:pt>
                <c:pt idx="460">
                  <c:v>47.46204</c:v>
                </c:pt>
                <c:pt idx="461">
                  <c:v>47.564359</c:v>
                </c:pt>
                <c:pt idx="462">
                  <c:v>47.666765</c:v>
                </c:pt>
                <c:pt idx="463">
                  <c:v>47.769146</c:v>
                </c:pt>
                <c:pt idx="464">
                  <c:v>47.871606</c:v>
                </c:pt>
                <c:pt idx="465">
                  <c:v>47.973946</c:v>
                </c:pt>
                <c:pt idx="466">
                  <c:v>48.076362</c:v>
                </c:pt>
                <c:pt idx="467">
                  <c:v>48.178759</c:v>
                </c:pt>
                <c:pt idx="468">
                  <c:v>48.281158</c:v>
                </c:pt>
                <c:pt idx="469">
                  <c:v>48.383578</c:v>
                </c:pt>
                <c:pt idx="470">
                  <c:v>48.486095</c:v>
                </c:pt>
                <c:pt idx="471">
                  <c:v>48.588363</c:v>
                </c:pt>
                <c:pt idx="472">
                  <c:v>48.690756</c:v>
                </c:pt>
                <c:pt idx="473">
                  <c:v>48.793159</c:v>
                </c:pt>
                <c:pt idx="474">
                  <c:v>48.895555</c:v>
                </c:pt>
                <c:pt idx="475">
                  <c:v>48.997983</c:v>
                </c:pt>
                <c:pt idx="476">
                  <c:v>49.100359</c:v>
                </c:pt>
                <c:pt idx="477">
                  <c:v>49.202594</c:v>
                </c:pt>
                <c:pt idx="478">
                  <c:v>49.305189</c:v>
                </c:pt>
                <c:pt idx="479">
                  <c:v>49.407575</c:v>
                </c:pt>
                <c:pt idx="480">
                  <c:v>49.510036</c:v>
                </c:pt>
                <c:pt idx="481">
                  <c:v>49.612383</c:v>
                </c:pt>
                <c:pt idx="482">
                  <c:v>49.714767</c:v>
                </c:pt>
                <c:pt idx="483">
                  <c:v>49.817166</c:v>
                </c:pt>
                <c:pt idx="484">
                  <c:v>49.919577</c:v>
                </c:pt>
                <c:pt idx="485">
                  <c:v>50.021953</c:v>
                </c:pt>
                <c:pt idx="486">
                  <c:v>50.124367</c:v>
                </c:pt>
                <c:pt idx="487">
                  <c:v>50.226788</c:v>
                </c:pt>
                <c:pt idx="488">
                  <c:v>50.329186</c:v>
                </c:pt>
                <c:pt idx="489">
                  <c:v>50.43158</c:v>
                </c:pt>
                <c:pt idx="490">
                  <c:v>50.534035</c:v>
                </c:pt>
                <c:pt idx="491">
                  <c:v>50.636408</c:v>
                </c:pt>
                <c:pt idx="492">
                  <c:v>50.738767</c:v>
                </c:pt>
                <c:pt idx="493">
                  <c:v>50.841169</c:v>
                </c:pt>
                <c:pt idx="494">
                  <c:v>50.943583</c:v>
                </c:pt>
                <c:pt idx="495">
                  <c:v>51.045962</c:v>
                </c:pt>
                <c:pt idx="496">
                  <c:v>51.148396</c:v>
                </c:pt>
                <c:pt idx="497">
                  <c:v>51.250765</c:v>
                </c:pt>
                <c:pt idx="498">
                  <c:v>51.353219</c:v>
                </c:pt>
                <c:pt idx="499">
                  <c:v>51.455631</c:v>
                </c:pt>
                <c:pt idx="500">
                  <c:v>51.558075</c:v>
                </c:pt>
                <c:pt idx="501">
                  <c:v>51.660398</c:v>
                </c:pt>
                <c:pt idx="502">
                  <c:v>51.762772</c:v>
                </c:pt>
                <c:pt idx="503">
                  <c:v>51.865198</c:v>
                </c:pt>
                <c:pt idx="504">
                  <c:v>51.967582</c:v>
                </c:pt>
                <c:pt idx="505">
                  <c:v>52.069987</c:v>
                </c:pt>
                <c:pt idx="506">
                  <c:v>52.172408</c:v>
                </c:pt>
                <c:pt idx="507">
                  <c:v>52.274787</c:v>
                </c:pt>
                <c:pt idx="508">
                  <c:v>52.377179</c:v>
                </c:pt>
                <c:pt idx="509">
                  <c:v>52.479438</c:v>
                </c:pt>
                <c:pt idx="510">
                  <c:v>52.582051</c:v>
                </c:pt>
                <c:pt idx="511">
                  <c:v>52.684363</c:v>
                </c:pt>
                <c:pt idx="512">
                  <c:v>52.786822</c:v>
                </c:pt>
                <c:pt idx="513">
                  <c:v>52.889196</c:v>
                </c:pt>
                <c:pt idx="514">
                  <c:v>52.991586</c:v>
                </c:pt>
                <c:pt idx="515">
                  <c:v>53.094003</c:v>
                </c:pt>
                <c:pt idx="516">
                  <c:v>53.196399</c:v>
                </c:pt>
                <c:pt idx="517">
                  <c:v>53.29884</c:v>
                </c:pt>
                <c:pt idx="518">
                  <c:v>53.401195</c:v>
                </c:pt>
                <c:pt idx="519">
                  <c:v>53.5036</c:v>
                </c:pt>
                <c:pt idx="520">
                  <c:v>53.606065</c:v>
                </c:pt>
                <c:pt idx="521">
                  <c:v>53.708421</c:v>
                </c:pt>
                <c:pt idx="522">
                  <c:v>53.81079</c:v>
                </c:pt>
                <c:pt idx="523">
                  <c:v>53.913217</c:v>
                </c:pt>
                <c:pt idx="524">
                  <c:v>54.015616</c:v>
                </c:pt>
                <c:pt idx="525">
                  <c:v>54.118001</c:v>
                </c:pt>
                <c:pt idx="526">
                  <c:v>54.220414</c:v>
                </c:pt>
                <c:pt idx="527">
                  <c:v>54.322805</c:v>
                </c:pt>
                <c:pt idx="528">
                  <c:v>54.425206</c:v>
                </c:pt>
                <c:pt idx="529">
                  <c:v>54.527604</c:v>
                </c:pt>
                <c:pt idx="530">
                  <c:v>54.630068</c:v>
                </c:pt>
                <c:pt idx="531">
                  <c:v>54.732425</c:v>
                </c:pt>
                <c:pt idx="532">
                  <c:v>54.834815</c:v>
                </c:pt>
                <c:pt idx="533">
                  <c:v>54.937252</c:v>
                </c:pt>
                <c:pt idx="534">
                  <c:v>55.039656</c:v>
                </c:pt>
                <c:pt idx="535">
                  <c:v>55.14201</c:v>
                </c:pt>
                <c:pt idx="536">
                  <c:v>55.244404</c:v>
                </c:pt>
                <c:pt idx="537">
                  <c:v>55.346877</c:v>
                </c:pt>
                <c:pt idx="538">
                  <c:v>55.449231</c:v>
                </c:pt>
                <c:pt idx="539">
                  <c:v>55.55162</c:v>
                </c:pt>
                <c:pt idx="540">
                  <c:v>55.654084</c:v>
                </c:pt>
                <c:pt idx="541">
                  <c:v>55.756307</c:v>
                </c:pt>
                <c:pt idx="542">
                  <c:v>55.858827</c:v>
                </c:pt>
                <c:pt idx="543">
                  <c:v>55.961231</c:v>
                </c:pt>
                <c:pt idx="544">
                  <c:v>56.063613</c:v>
                </c:pt>
                <c:pt idx="545">
                  <c:v>56.166037</c:v>
                </c:pt>
                <c:pt idx="546">
                  <c:v>56.268437</c:v>
                </c:pt>
                <c:pt idx="547">
                  <c:v>56.37084</c:v>
                </c:pt>
                <c:pt idx="548">
                  <c:v>56.473258</c:v>
                </c:pt>
                <c:pt idx="549">
                  <c:v>56.575612</c:v>
                </c:pt>
                <c:pt idx="550">
                  <c:v>56.678119</c:v>
                </c:pt>
                <c:pt idx="551">
                  <c:v>56.780444</c:v>
                </c:pt>
                <c:pt idx="552">
                  <c:v>56.882815</c:v>
                </c:pt>
                <c:pt idx="553">
                  <c:v>56.985261</c:v>
                </c:pt>
                <c:pt idx="554">
                  <c:v>57.087615</c:v>
                </c:pt>
                <c:pt idx="555">
                  <c:v>57.190024</c:v>
                </c:pt>
                <c:pt idx="556">
                  <c:v>57.292462</c:v>
                </c:pt>
                <c:pt idx="557">
                  <c:v>57.39482</c:v>
                </c:pt>
                <c:pt idx="558">
                  <c:v>57.497248</c:v>
                </c:pt>
                <c:pt idx="559">
                  <c:v>57.599637</c:v>
                </c:pt>
                <c:pt idx="560">
                  <c:v>57.702123</c:v>
                </c:pt>
                <c:pt idx="561">
                  <c:v>57.804425</c:v>
                </c:pt>
                <c:pt idx="562">
                  <c:v>57.906845</c:v>
                </c:pt>
                <c:pt idx="563">
                  <c:v>58.009246</c:v>
                </c:pt>
                <c:pt idx="564">
                  <c:v>58.11163</c:v>
                </c:pt>
                <c:pt idx="565">
                  <c:v>58.214031</c:v>
                </c:pt>
                <c:pt idx="566">
                  <c:v>58.316447</c:v>
                </c:pt>
                <c:pt idx="567">
                  <c:v>58.418837</c:v>
                </c:pt>
                <c:pt idx="568">
                  <c:v>58.521304</c:v>
                </c:pt>
                <c:pt idx="569">
                  <c:v>58.623627</c:v>
                </c:pt>
                <c:pt idx="570">
                  <c:v>58.726128</c:v>
                </c:pt>
                <c:pt idx="571">
                  <c:v>58.828289</c:v>
                </c:pt>
                <c:pt idx="572">
                  <c:v>58.930853</c:v>
                </c:pt>
                <c:pt idx="573">
                  <c:v>59.033259</c:v>
                </c:pt>
                <c:pt idx="574">
                  <c:v>59.135672</c:v>
                </c:pt>
                <c:pt idx="575">
                  <c:v>59.238059</c:v>
                </c:pt>
                <c:pt idx="576">
                  <c:v>59.340442</c:v>
                </c:pt>
                <c:pt idx="577">
                  <c:v>59.442855</c:v>
                </c:pt>
                <c:pt idx="578">
                  <c:v>59.545235</c:v>
                </c:pt>
                <c:pt idx="579">
                  <c:v>59.647617</c:v>
                </c:pt>
                <c:pt idx="580">
                  <c:v>59.750146</c:v>
                </c:pt>
                <c:pt idx="581">
                  <c:v>59.852467</c:v>
                </c:pt>
                <c:pt idx="582">
                  <c:v>59.954872</c:v>
                </c:pt>
                <c:pt idx="583">
                  <c:v>60.057262</c:v>
                </c:pt>
                <c:pt idx="584">
                  <c:v>60.159664</c:v>
                </c:pt>
                <c:pt idx="585">
                  <c:v>60.262041</c:v>
                </c:pt>
                <c:pt idx="586">
                  <c:v>60.364453</c:v>
                </c:pt>
                <c:pt idx="587">
                  <c:v>60.466849</c:v>
                </c:pt>
                <c:pt idx="588">
                  <c:v>60.569277</c:v>
                </c:pt>
                <c:pt idx="589">
                  <c:v>60.671663</c:v>
                </c:pt>
                <c:pt idx="590">
                  <c:v>60.774158</c:v>
                </c:pt>
                <c:pt idx="591">
                  <c:v>60.876455</c:v>
                </c:pt>
                <c:pt idx="592">
                  <c:v>60.978848</c:v>
                </c:pt>
                <c:pt idx="593">
                  <c:v>61.081253</c:v>
                </c:pt>
                <c:pt idx="594">
                  <c:v>61.183665</c:v>
                </c:pt>
                <c:pt idx="595">
                  <c:v>61.286055</c:v>
                </c:pt>
                <c:pt idx="596">
                  <c:v>61.38848</c:v>
                </c:pt>
                <c:pt idx="597">
                  <c:v>61.490871</c:v>
                </c:pt>
                <c:pt idx="598">
                  <c:v>61.59325</c:v>
                </c:pt>
                <c:pt idx="599">
                  <c:v>61.695648</c:v>
                </c:pt>
                <c:pt idx="600">
                  <c:v>61.798015</c:v>
                </c:pt>
                <c:pt idx="601">
                  <c:v>61.900457</c:v>
                </c:pt>
                <c:pt idx="602">
                  <c:v>62.002853</c:v>
                </c:pt>
                <c:pt idx="603">
                  <c:v>62.105277</c:v>
                </c:pt>
                <c:pt idx="604">
                  <c:v>62.208462</c:v>
                </c:pt>
                <c:pt idx="605">
                  <c:v>62.310079</c:v>
                </c:pt>
                <c:pt idx="606">
                  <c:v>62.412467</c:v>
                </c:pt>
                <c:pt idx="607">
                  <c:v>62.514875</c:v>
                </c:pt>
                <c:pt idx="608">
                  <c:v>62.617282</c:v>
                </c:pt>
                <c:pt idx="609">
                  <c:v>62.719709</c:v>
                </c:pt>
                <c:pt idx="610">
                  <c:v>62.82216</c:v>
                </c:pt>
                <c:pt idx="611">
                  <c:v>62.852208</c:v>
                </c:pt>
                <c:pt idx="612">
                  <c:v>62.924442</c:v>
                </c:pt>
                <c:pt idx="613">
                  <c:v>63.026906</c:v>
                </c:pt>
                <c:pt idx="614">
                  <c:v>63.129301</c:v>
                </c:pt>
                <c:pt idx="615">
                  <c:v>63.231646</c:v>
                </c:pt>
                <c:pt idx="616">
                  <c:v>63.33407</c:v>
                </c:pt>
                <c:pt idx="617">
                  <c:v>63.436476</c:v>
                </c:pt>
                <c:pt idx="618">
                  <c:v>63.538902</c:v>
                </c:pt>
                <c:pt idx="619">
                  <c:v>63.641318</c:v>
                </c:pt>
                <c:pt idx="620">
                  <c:v>63.743674</c:v>
                </c:pt>
                <c:pt idx="621">
                  <c:v>63.846096</c:v>
                </c:pt>
                <c:pt idx="622">
                  <c:v>63.948498</c:v>
                </c:pt>
                <c:pt idx="623">
                  <c:v>64.050878</c:v>
                </c:pt>
                <c:pt idx="624">
                  <c:v>64.153283</c:v>
                </c:pt>
                <c:pt idx="625">
                  <c:v>64.25569</c:v>
                </c:pt>
                <c:pt idx="626">
                  <c:v>64.358093</c:v>
                </c:pt>
                <c:pt idx="627">
                  <c:v>64.460499</c:v>
                </c:pt>
                <c:pt idx="628">
                  <c:v>64.56273</c:v>
                </c:pt>
                <c:pt idx="629">
                  <c:v>64.665318</c:v>
                </c:pt>
                <c:pt idx="630">
                  <c:v>64.767695</c:v>
                </c:pt>
                <c:pt idx="631">
                  <c:v>64.870119</c:v>
                </c:pt>
                <c:pt idx="632">
                  <c:v>64.972475</c:v>
                </c:pt>
                <c:pt idx="633">
                  <c:v>65.07491</c:v>
                </c:pt>
                <c:pt idx="634">
                  <c:v>65.177252</c:v>
                </c:pt>
                <c:pt idx="635">
                  <c:v>65.279689</c:v>
                </c:pt>
                <c:pt idx="636">
                  <c:v>65.382082</c:v>
                </c:pt>
                <c:pt idx="637">
                  <c:v>65.484484</c:v>
                </c:pt>
                <c:pt idx="638">
                  <c:v>65.5869</c:v>
                </c:pt>
                <c:pt idx="639">
                  <c:v>65.689285</c:v>
                </c:pt>
                <c:pt idx="640">
                  <c:v>65.791728</c:v>
                </c:pt>
                <c:pt idx="641">
                  <c:v>65.894116</c:v>
                </c:pt>
                <c:pt idx="642">
                  <c:v>65.996488</c:v>
                </c:pt>
                <c:pt idx="643">
                  <c:v>66.098905</c:v>
                </c:pt>
                <c:pt idx="644">
                  <c:v>66.201295</c:v>
                </c:pt>
                <c:pt idx="645">
                  <c:v>66.303688</c:v>
                </c:pt>
                <c:pt idx="646">
                  <c:v>66.406113</c:v>
                </c:pt>
                <c:pt idx="647">
                  <c:v>66.508525</c:v>
                </c:pt>
                <c:pt idx="648">
                  <c:v>66.610892</c:v>
                </c:pt>
                <c:pt idx="649">
                  <c:v>66.713295</c:v>
                </c:pt>
                <c:pt idx="650">
                  <c:v>66.815725</c:v>
                </c:pt>
                <c:pt idx="651">
                  <c:v>66.918103</c:v>
                </c:pt>
                <c:pt idx="652">
                  <c:v>67.02049</c:v>
                </c:pt>
                <c:pt idx="653">
                  <c:v>67.122916</c:v>
                </c:pt>
                <c:pt idx="654">
                  <c:v>67.225301</c:v>
                </c:pt>
                <c:pt idx="655">
                  <c:v>67.3277</c:v>
                </c:pt>
                <c:pt idx="656">
                  <c:v>67.4301</c:v>
                </c:pt>
                <c:pt idx="657">
                  <c:v>67.532493</c:v>
                </c:pt>
                <c:pt idx="658">
                  <c:v>67.634918</c:v>
                </c:pt>
                <c:pt idx="659">
                  <c:v>67.737313</c:v>
                </c:pt>
                <c:pt idx="660">
                  <c:v>67.839575</c:v>
                </c:pt>
                <c:pt idx="661">
                  <c:v>67.942098</c:v>
                </c:pt>
                <c:pt idx="662">
                  <c:v>68.0445</c:v>
                </c:pt>
                <c:pt idx="663">
                  <c:v>68.146923</c:v>
                </c:pt>
                <c:pt idx="664">
                  <c:v>68.249322</c:v>
                </c:pt>
                <c:pt idx="665">
                  <c:v>68.351704</c:v>
                </c:pt>
                <c:pt idx="666">
                  <c:v>68.454109</c:v>
                </c:pt>
                <c:pt idx="667">
                  <c:v>68.556507</c:v>
                </c:pt>
                <c:pt idx="668">
                  <c:v>68.658907</c:v>
                </c:pt>
                <c:pt idx="669">
                  <c:v>68.761322</c:v>
                </c:pt>
                <c:pt idx="670">
                  <c:v>68.863821</c:v>
                </c:pt>
                <c:pt idx="671">
                  <c:v>68.966144</c:v>
                </c:pt>
                <c:pt idx="672">
                  <c:v>69.068521</c:v>
                </c:pt>
                <c:pt idx="673">
                  <c:v>69.170939</c:v>
                </c:pt>
                <c:pt idx="674">
                  <c:v>69.273323</c:v>
                </c:pt>
                <c:pt idx="675">
                  <c:v>69.375725</c:v>
                </c:pt>
                <c:pt idx="676">
                  <c:v>69.478124</c:v>
                </c:pt>
                <c:pt idx="677">
                  <c:v>69.580512</c:v>
                </c:pt>
                <c:pt idx="678">
                  <c:v>69.68295</c:v>
                </c:pt>
                <c:pt idx="679">
                  <c:v>69.785326</c:v>
                </c:pt>
                <c:pt idx="680">
                  <c:v>69.887835</c:v>
                </c:pt>
                <c:pt idx="681">
                  <c:v>69.990117</c:v>
                </c:pt>
                <c:pt idx="682">
                  <c:v>70.092529</c:v>
                </c:pt>
                <c:pt idx="683">
                  <c:v>70.194931</c:v>
                </c:pt>
                <c:pt idx="684">
                  <c:v>70.297365</c:v>
                </c:pt>
                <c:pt idx="685">
                  <c:v>70.399787</c:v>
                </c:pt>
                <c:pt idx="686">
                  <c:v>70.502117</c:v>
                </c:pt>
                <c:pt idx="687">
                  <c:v>70.604523</c:v>
                </c:pt>
                <c:pt idx="688">
                  <c:v>70.706947</c:v>
                </c:pt>
                <c:pt idx="689">
                  <c:v>70.809318</c:v>
                </c:pt>
                <c:pt idx="690">
                  <c:v>70.911841</c:v>
                </c:pt>
                <c:pt idx="691">
                  <c:v>71.014136</c:v>
                </c:pt>
                <c:pt idx="692">
                  <c:v>71.116391</c:v>
                </c:pt>
                <c:pt idx="693">
                  <c:v>71.218957</c:v>
                </c:pt>
                <c:pt idx="694">
                  <c:v>71.32135</c:v>
                </c:pt>
                <c:pt idx="695">
                  <c:v>71.423723</c:v>
                </c:pt>
                <c:pt idx="696">
                  <c:v>71.526174</c:v>
                </c:pt>
                <c:pt idx="697">
                  <c:v>71.628528</c:v>
                </c:pt>
                <c:pt idx="698">
                  <c:v>71.730942</c:v>
                </c:pt>
                <c:pt idx="699">
                  <c:v>71.833339</c:v>
                </c:pt>
                <c:pt idx="700">
                  <c:v>71.935896</c:v>
                </c:pt>
                <c:pt idx="701">
                  <c:v>72.038152</c:v>
                </c:pt>
                <c:pt idx="702">
                  <c:v>72.140545</c:v>
                </c:pt>
                <c:pt idx="703">
                  <c:v>72.242952</c:v>
                </c:pt>
                <c:pt idx="704">
                  <c:v>72.345371</c:v>
                </c:pt>
                <c:pt idx="705">
                  <c:v>72.447732</c:v>
                </c:pt>
                <c:pt idx="706">
                  <c:v>72.550141</c:v>
                </c:pt>
                <c:pt idx="707">
                  <c:v>72.652563</c:v>
                </c:pt>
                <c:pt idx="708">
                  <c:v>72.754936</c:v>
                </c:pt>
                <c:pt idx="709">
                  <c:v>72.857402</c:v>
                </c:pt>
                <c:pt idx="710">
                  <c:v>72.959858</c:v>
                </c:pt>
                <c:pt idx="711">
                  <c:v>73.062143</c:v>
                </c:pt>
                <c:pt idx="712">
                  <c:v>73.164547</c:v>
                </c:pt>
                <c:pt idx="713">
                  <c:v>73.266939</c:v>
                </c:pt>
                <c:pt idx="714">
                  <c:v>73.369402</c:v>
                </c:pt>
                <c:pt idx="715">
                  <c:v>73.471755</c:v>
                </c:pt>
                <c:pt idx="716">
                  <c:v>73.574227</c:v>
                </c:pt>
                <c:pt idx="717">
                  <c:v>73.676549</c:v>
                </c:pt>
                <c:pt idx="718">
                  <c:v>73.778944</c:v>
                </c:pt>
                <c:pt idx="719">
                  <c:v>73.881345</c:v>
                </c:pt>
                <c:pt idx="720">
                  <c:v>73.98387</c:v>
                </c:pt>
                <c:pt idx="721">
                  <c:v>74.086183</c:v>
                </c:pt>
                <c:pt idx="722">
                  <c:v>74.188586</c:v>
                </c:pt>
                <c:pt idx="723">
                  <c:v>74.290977</c:v>
                </c:pt>
                <c:pt idx="724">
                  <c:v>74.39321</c:v>
                </c:pt>
                <c:pt idx="725">
                  <c:v>74.495761</c:v>
                </c:pt>
                <c:pt idx="726">
                  <c:v>74.598153</c:v>
                </c:pt>
                <c:pt idx="727">
                  <c:v>74.700576</c:v>
                </c:pt>
                <c:pt idx="728">
                  <c:v>74.802957</c:v>
                </c:pt>
                <c:pt idx="729">
                  <c:v>74.905328</c:v>
                </c:pt>
                <c:pt idx="730">
                  <c:v>75.007743</c:v>
                </c:pt>
                <c:pt idx="731">
                  <c:v>75.110163</c:v>
                </c:pt>
                <c:pt idx="732">
                  <c:v>75.212554</c:v>
                </c:pt>
                <c:pt idx="733">
                  <c:v>75.314959</c:v>
                </c:pt>
                <c:pt idx="734">
                  <c:v>75.417366</c:v>
                </c:pt>
                <c:pt idx="735">
                  <c:v>75.519723</c:v>
                </c:pt>
                <c:pt idx="736">
                  <c:v>75.622176</c:v>
                </c:pt>
                <c:pt idx="737">
                  <c:v>75.724571</c:v>
                </c:pt>
                <c:pt idx="738">
                  <c:v>75.827013</c:v>
                </c:pt>
                <c:pt idx="739">
                  <c:v>75.929381</c:v>
                </c:pt>
                <c:pt idx="740">
                  <c:v>76.031742</c:v>
                </c:pt>
                <c:pt idx="741">
                  <c:v>76.134154</c:v>
                </c:pt>
                <c:pt idx="742">
                  <c:v>76.236586</c:v>
                </c:pt>
                <c:pt idx="743">
                  <c:v>76.338968</c:v>
                </c:pt>
                <c:pt idx="744">
                  <c:v>76.441387</c:v>
                </c:pt>
                <c:pt idx="745">
                  <c:v>76.543788</c:v>
                </c:pt>
                <c:pt idx="746">
                  <c:v>76.646157</c:v>
                </c:pt>
                <c:pt idx="747">
                  <c:v>76.74859</c:v>
                </c:pt>
                <c:pt idx="748">
                  <c:v>76.85095</c:v>
                </c:pt>
                <c:pt idx="749">
                  <c:v>76.953379</c:v>
                </c:pt>
                <c:pt idx="750">
                  <c:v>77.05576</c:v>
                </c:pt>
                <c:pt idx="751">
                  <c:v>77.15818</c:v>
                </c:pt>
                <c:pt idx="752">
                  <c:v>77.260538</c:v>
                </c:pt>
                <c:pt idx="753">
                  <c:v>77.363025</c:v>
                </c:pt>
                <c:pt idx="754">
                  <c:v>77.465455</c:v>
                </c:pt>
                <c:pt idx="755">
                  <c:v>77.567775</c:v>
                </c:pt>
                <c:pt idx="756">
                  <c:v>77.670022</c:v>
                </c:pt>
                <c:pt idx="757">
                  <c:v>77.772572</c:v>
                </c:pt>
                <c:pt idx="758">
                  <c:v>77.874997</c:v>
                </c:pt>
                <c:pt idx="759">
                  <c:v>77.977375</c:v>
                </c:pt>
                <c:pt idx="760">
                  <c:v>78.07979</c:v>
                </c:pt>
                <c:pt idx="761">
                  <c:v>78.182172</c:v>
                </c:pt>
                <c:pt idx="762">
                  <c:v>78.284577</c:v>
                </c:pt>
                <c:pt idx="763">
                  <c:v>78.386974</c:v>
                </c:pt>
                <c:pt idx="764">
                  <c:v>78.489379</c:v>
                </c:pt>
                <c:pt idx="765">
                  <c:v>78.591801</c:v>
                </c:pt>
                <c:pt idx="766">
                  <c:v>78.694188</c:v>
                </c:pt>
                <c:pt idx="767">
                  <c:v>78.796586</c:v>
                </c:pt>
                <c:pt idx="768">
                  <c:v>78.898976</c:v>
                </c:pt>
                <c:pt idx="769">
                  <c:v>79.001465</c:v>
                </c:pt>
                <c:pt idx="770">
                  <c:v>79.103832</c:v>
                </c:pt>
                <c:pt idx="771">
                  <c:v>79.206178</c:v>
                </c:pt>
                <c:pt idx="772">
                  <c:v>79.308611</c:v>
                </c:pt>
                <c:pt idx="773">
                  <c:v>79.410984</c:v>
                </c:pt>
                <c:pt idx="774">
                  <c:v>79.513408</c:v>
                </c:pt>
                <c:pt idx="775">
                  <c:v>79.615781</c:v>
                </c:pt>
                <c:pt idx="776">
                  <c:v>79.718186</c:v>
                </c:pt>
                <c:pt idx="777">
                  <c:v>79.820598</c:v>
                </c:pt>
                <c:pt idx="778">
                  <c:v>79.922994</c:v>
                </c:pt>
                <c:pt idx="779">
                  <c:v>80.025396</c:v>
                </c:pt>
                <c:pt idx="780">
                  <c:v>80.127784</c:v>
                </c:pt>
                <c:pt idx="781">
                  <c:v>80.230213</c:v>
                </c:pt>
                <c:pt idx="782">
                  <c:v>80.332609</c:v>
                </c:pt>
                <c:pt idx="783">
                  <c:v>80.43498</c:v>
                </c:pt>
                <c:pt idx="784">
                  <c:v>80.537429</c:v>
                </c:pt>
                <c:pt idx="785">
                  <c:v>80.639796</c:v>
                </c:pt>
                <c:pt idx="786">
                  <c:v>80.742217</c:v>
                </c:pt>
                <c:pt idx="787">
                  <c:v>80.844587</c:v>
                </c:pt>
                <c:pt idx="788">
                  <c:v>80.946854</c:v>
                </c:pt>
                <c:pt idx="789">
                  <c:v>81.049407</c:v>
                </c:pt>
                <c:pt idx="790">
                  <c:v>81.151803</c:v>
                </c:pt>
                <c:pt idx="791">
                  <c:v>81.254245</c:v>
                </c:pt>
                <c:pt idx="792">
                  <c:v>81.356603</c:v>
                </c:pt>
                <c:pt idx="793">
                  <c:v>81.459003</c:v>
                </c:pt>
                <c:pt idx="794">
                  <c:v>81.561487</c:v>
                </c:pt>
                <c:pt idx="795">
                  <c:v>81.663828</c:v>
                </c:pt>
                <c:pt idx="796">
                  <c:v>81.76625</c:v>
                </c:pt>
                <c:pt idx="797">
                  <c:v>81.868595</c:v>
                </c:pt>
                <c:pt idx="798">
                  <c:v>81.971016</c:v>
                </c:pt>
                <c:pt idx="799">
                  <c:v>82.07341</c:v>
                </c:pt>
                <c:pt idx="800">
                  <c:v>82.175824</c:v>
                </c:pt>
                <c:pt idx="801">
                  <c:v>82.278223</c:v>
                </c:pt>
                <c:pt idx="802">
                  <c:v>82.380604</c:v>
                </c:pt>
                <c:pt idx="803">
                  <c:v>82.483064</c:v>
                </c:pt>
                <c:pt idx="804">
                  <c:v>82.585404</c:v>
                </c:pt>
                <c:pt idx="805">
                  <c:v>82.687828</c:v>
                </c:pt>
                <c:pt idx="806">
                  <c:v>82.790223</c:v>
                </c:pt>
                <c:pt idx="807">
                  <c:v>82.89264</c:v>
                </c:pt>
                <c:pt idx="808">
                  <c:v>82.994798</c:v>
                </c:pt>
                <c:pt idx="809">
                  <c:v>83.097401</c:v>
                </c:pt>
                <c:pt idx="810">
                  <c:v>83.199895</c:v>
                </c:pt>
                <c:pt idx="811">
                  <c:v>83.302215</c:v>
                </c:pt>
                <c:pt idx="812">
                  <c:v>83.404632</c:v>
                </c:pt>
                <c:pt idx="813">
                  <c:v>83.507035</c:v>
                </c:pt>
                <c:pt idx="814">
                  <c:v>83.609414</c:v>
                </c:pt>
                <c:pt idx="815">
                  <c:v>83.711815</c:v>
                </c:pt>
                <c:pt idx="816">
                  <c:v>83.814233</c:v>
                </c:pt>
                <c:pt idx="817">
                  <c:v>83.916643</c:v>
                </c:pt>
                <c:pt idx="818">
                  <c:v>84.018941</c:v>
                </c:pt>
                <c:pt idx="819">
                  <c:v>84.121441</c:v>
                </c:pt>
                <c:pt idx="820">
                  <c:v>84.223876</c:v>
                </c:pt>
                <c:pt idx="821">
                  <c:v>84.326188</c:v>
                </c:pt>
                <c:pt idx="822">
                  <c:v>84.428674</c:v>
                </c:pt>
                <c:pt idx="823">
                  <c:v>84.531017</c:v>
                </c:pt>
                <c:pt idx="824">
                  <c:v>84.633438</c:v>
                </c:pt>
                <c:pt idx="825">
                  <c:v>84.735844</c:v>
                </c:pt>
                <c:pt idx="826">
                  <c:v>84.838246</c:v>
                </c:pt>
                <c:pt idx="827">
                  <c:v>84.940644</c:v>
                </c:pt>
                <c:pt idx="828">
                  <c:v>85.043137</c:v>
                </c:pt>
                <c:pt idx="829">
                  <c:v>85.14543</c:v>
                </c:pt>
                <c:pt idx="830">
                  <c:v>85.247854</c:v>
                </c:pt>
                <c:pt idx="831">
                  <c:v>85.350234</c:v>
                </c:pt>
                <c:pt idx="832">
                  <c:v>85.452658</c:v>
                </c:pt>
                <c:pt idx="833">
                  <c:v>85.555034</c:v>
                </c:pt>
                <c:pt idx="834">
                  <c:v>85.65745</c:v>
                </c:pt>
                <c:pt idx="835">
                  <c:v>85.759871</c:v>
                </c:pt>
                <c:pt idx="836">
                  <c:v>85.862241</c:v>
                </c:pt>
                <c:pt idx="837">
                  <c:v>85.964633</c:v>
                </c:pt>
                <c:pt idx="838">
                  <c:v>86.067119</c:v>
                </c:pt>
                <c:pt idx="839">
                  <c:v>86.169465</c:v>
                </c:pt>
                <c:pt idx="840">
                  <c:v>86.271849</c:v>
                </c:pt>
                <c:pt idx="841">
                  <c:v>86.374253</c:v>
                </c:pt>
                <c:pt idx="842">
                  <c:v>86.476645</c:v>
                </c:pt>
                <c:pt idx="843">
                  <c:v>86.579066</c:v>
                </c:pt>
                <c:pt idx="844">
                  <c:v>86.681434</c:v>
                </c:pt>
                <c:pt idx="845">
                  <c:v>86.783853</c:v>
                </c:pt>
                <c:pt idx="846">
                  <c:v>86.886246</c:v>
                </c:pt>
                <c:pt idx="847">
                  <c:v>86.988545</c:v>
                </c:pt>
                <c:pt idx="848">
                  <c:v>87.09112</c:v>
                </c:pt>
                <c:pt idx="849">
                  <c:v>87.193443</c:v>
                </c:pt>
                <c:pt idx="850">
                  <c:v>87.295888</c:v>
                </c:pt>
                <c:pt idx="851">
                  <c:v>87.39826</c:v>
                </c:pt>
                <c:pt idx="852">
                  <c:v>87.50067</c:v>
                </c:pt>
                <c:pt idx="853">
                  <c:v>87.603055</c:v>
                </c:pt>
                <c:pt idx="854">
                  <c:v>87.705459</c:v>
                </c:pt>
                <c:pt idx="855">
                  <c:v>87.807848</c:v>
                </c:pt>
                <c:pt idx="856">
                  <c:v>87.910295</c:v>
                </c:pt>
                <c:pt idx="857">
                  <c:v>88.012666</c:v>
                </c:pt>
                <c:pt idx="858">
                  <c:v>88.11514</c:v>
                </c:pt>
                <c:pt idx="859">
                  <c:v>88.217442</c:v>
                </c:pt>
                <c:pt idx="860">
                  <c:v>88.319871</c:v>
                </c:pt>
                <c:pt idx="861">
                  <c:v>88.422249</c:v>
                </c:pt>
                <c:pt idx="862">
                  <c:v>88.524663</c:v>
                </c:pt>
                <c:pt idx="863">
                  <c:v>88.627058</c:v>
                </c:pt>
                <c:pt idx="864">
                  <c:v>88.729435</c:v>
                </c:pt>
                <c:pt idx="865">
                  <c:v>88.831864</c:v>
                </c:pt>
                <c:pt idx="866">
                  <c:v>88.934252</c:v>
                </c:pt>
                <c:pt idx="867">
                  <c:v>89.036657</c:v>
                </c:pt>
                <c:pt idx="868">
                  <c:v>89.139179</c:v>
                </c:pt>
                <c:pt idx="869">
                  <c:v>89.241432</c:v>
                </c:pt>
                <c:pt idx="870">
                  <c:v>89.343874</c:v>
                </c:pt>
                <c:pt idx="871">
                  <c:v>89.446257</c:v>
                </c:pt>
                <c:pt idx="872">
                  <c:v>89.54866</c:v>
                </c:pt>
                <c:pt idx="873">
                  <c:v>89.651074</c:v>
                </c:pt>
                <c:pt idx="874">
                  <c:v>89.753459</c:v>
                </c:pt>
                <c:pt idx="875">
                  <c:v>89.855874</c:v>
                </c:pt>
                <c:pt idx="876">
                  <c:v>89.958275</c:v>
                </c:pt>
                <c:pt idx="877">
                  <c:v>90.060702</c:v>
                </c:pt>
                <c:pt idx="878">
                  <c:v>90.163147</c:v>
                </c:pt>
                <c:pt idx="879">
                  <c:v>90.265326</c:v>
                </c:pt>
                <c:pt idx="880">
                  <c:v>90.367863</c:v>
                </c:pt>
                <c:pt idx="881">
                  <c:v>90.47027</c:v>
                </c:pt>
                <c:pt idx="882">
                  <c:v>90.572702</c:v>
                </c:pt>
                <c:pt idx="883">
                  <c:v>90.67511</c:v>
                </c:pt>
                <c:pt idx="884">
                  <c:v>90.777483</c:v>
                </c:pt>
                <c:pt idx="885">
                  <c:v>90.879873</c:v>
                </c:pt>
                <c:pt idx="886">
                  <c:v>90.982257</c:v>
                </c:pt>
                <c:pt idx="887">
                  <c:v>91.084684</c:v>
                </c:pt>
                <c:pt idx="888">
                  <c:v>91.187144</c:v>
                </c:pt>
                <c:pt idx="889">
                  <c:v>91.289495</c:v>
                </c:pt>
                <c:pt idx="890">
                  <c:v>91.391872</c:v>
                </c:pt>
                <c:pt idx="891">
                  <c:v>91.494271</c:v>
                </c:pt>
                <c:pt idx="892">
                  <c:v>91.596712</c:v>
                </c:pt>
                <c:pt idx="893">
                  <c:v>91.699146</c:v>
                </c:pt>
                <c:pt idx="894">
                  <c:v>91.80146</c:v>
                </c:pt>
                <c:pt idx="895">
                  <c:v>91.903906</c:v>
                </c:pt>
                <c:pt idx="896">
                  <c:v>92.006276</c:v>
                </c:pt>
                <c:pt idx="897">
                  <c:v>92.108688</c:v>
                </c:pt>
                <c:pt idx="898">
                  <c:v>92.211166</c:v>
                </c:pt>
                <c:pt idx="899">
                  <c:v>92.313481</c:v>
                </c:pt>
                <c:pt idx="900">
                  <c:v>92.415912</c:v>
                </c:pt>
                <c:pt idx="901">
                  <c:v>92.518279</c:v>
                </c:pt>
                <c:pt idx="902">
                  <c:v>92.62068</c:v>
                </c:pt>
                <c:pt idx="903">
                  <c:v>92.723094</c:v>
                </c:pt>
                <c:pt idx="904">
                  <c:v>92.825505</c:v>
                </c:pt>
                <c:pt idx="905">
                  <c:v>92.927889</c:v>
                </c:pt>
                <c:pt idx="906">
                  <c:v>93.030284</c:v>
                </c:pt>
                <c:pt idx="907">
                  <c:v>93.13268</c:v>
                </c:pt>
                <c:pt idx="908">
                  <c:v>93.23519</c:v>
                </c:pt>
                <c:pt idx="909">
                  <c:v>93.337482</c:v>
                </c:pt>
                <c:pt idx="910">
                  <c:v>93.439902</c:v>
                </c:pt>
                <c:pt idx="911">
                  <c:v>93.542159</c:v>
                </c:pt>
                <c:pt idx="912">
                  <c:v>93.644688</c:v>
                </c:pt>
                <c:pt idx="913">
                  <c:v>93.747102</c:v>
                </c:pt>
                <c:pt idx="914">
                  <c:v>93.849516</c:v>
                </c:pt>
                <c:pt idx="915">
                  <c:v>93.951949</c:v>
                </c:pt>
                <c:pt idx="916">
                  <c:v>94.054314</c:v>
                </c:pt>
                <c:pt idx="917">
                  <c:v>94.156716</c:v>
                </c:pt>
                <c:pt idx="918">
                  <c:v>94.259175</c:v>
                </c:pt>
                <c:pt idx="919">
                  <c:v>94.361513</c:v>
                </c:pt>
                <c:pt idx="920">
                  <c:v>94.463913</c:v>
                </c:pt>
                <c:pt idx="921">
                  <c:v>94.566306</c:v>
                </c:pt>
                <c:pt idx="922">
                  <c:v>94.66871</c:v>
                </c:pt>
                <c:pt idx="923">
                  <c:v>94.771107</c:v>
                </c:pt>
                <c:pt idx="924">
                  <c:v>94.873496</c:v>
                </c:pt>
                <c:pt idx="925">
                  <c:v>94.975903</c:v>
                </c:pt>
                <c:pt idx="926">
                  <c:v>95.078307</c:v>
                </c:pt>
                <c:pt idx="927">
                  <c:v>95.180713</c:v>
                </c:pt>
                <c:pt idx="928">
                  <c:v>95.283199</c:v>
                </c:pt>
                <c:pt idx="929">
                  <c:v>95.385504</c:v>
                </c:pt>
                <c:pt idx="930">
                  <c:v>95.487919</c:v>
                </c:pt>
                <c:pt idx="931">
                  <c:v>95.5903</c:v>
                </c:pt>
                <c:pt idx="932">
                  <c:v>95.692682</c:v>
                </c:pt>
                <c:pt idx="933">
                  <c:v>95.795125</c:v>
                </c:pt>
                <c:pt idx="934">
                  <c:v>95.897542</c:v>
                </c:pt>
                <c:pt idx="935">
                  <c:v>95.99995</c:v>
                </c:pt>
                <c:pt idx="936">
                  <c:v>96.1023</c:v>
                </c:pt>
                <c:pt idx="937">
                  <c:v>96.204717</c:v>
                </c:pt>
                <c:pt idx="938">
                  <c:v>96.307215</c:v>
                </c:pt>
                <c:pt idx="939">
                  <c:v>96.409526</c:v>
                </c:pt>
                <c:pt idx="940">
                  <c:v>96.51192</c:v>
                </c:pt>
                <c:pt idx="941">
                  <c:v>96.614335</c:v>
                </c:pt>
                <c:pt idx="942">
                  <c:v>96.71673</c:v>
                </c:pt>
                <c:pt idx="943">
                  <c:v>96.818975</c:v>
                </c:pt>
                <c:pt idx="944">
                  <c:v>96.921524</c:v>
                </c:pt>
                <c:pt idx="945">
                  <c:v>97.023917</c:v>
                </c:pt>
                <c:pt idx="946">
                  <c:v>97.126362</c:v>
                </c:pt>
                <c:pt idx="947">
                  <c:v>97.228739</c:v>
                </c:pt>
                <c:pt idx="948">
                  <c:v>97.331224</c:v>
                </c:pt>
                <c:pt idx="949">
                  <c:v>97.433554</c:v>
                </c:pt>
                <c:pt idx="950">
                  <c:v>97.535965</c:v>
                </c:pt>
                <c:pt idx="951">
                  <c:v>97.638339</c:v>
                </c:pt>
                <c:pt idx="952">
                  <c:v>97.740735</c:v>
                </c:pt>
                <c:pt idx="953">
                  <c:v>97.843149</c:v>
                </c:pt>
                <c:pt idx="954">
                  <c:v>97.945522</c:v>
                </c:pt>
                <c:pt idx="955">
                  <c:v>98.047927</c:v>
                </c:pt>
                <c:pt idx="956">
                  <c:v>98.150348</c:v>
                </c:pt>
                <c:pt idx="957">
                  <c:v>98.252724</c:v>
                </c:pt>
                <c:pt idx="958">
                  <c:v>98.355215</c:v>
                </c:pt>
                <c:pt idx="959">
                  <c:v>98.457495</c:v>
                </c:pt>
                <c:pt idx="960">
                  <c:v>98.559963</c:v>
                </c:pt>
                <c:pt idx="961">
                  <c:v>98.662324</c:v>
                </c:pt>
                <c:pt idx="962">
                  <c:v>98.76474</c:v>
                </c:pt>
                <c:pt idx="963">
                  <c:v>98.867151</c:v>
                </c:pt>
                <c:pt idx="964">
                  <c:v>98.969563</c:v>
                </c:pt>
                <c:pt idx="965">
                  <c:v>99.071948</c:v>
                </c:pt>
                <c:pt idx="966">
                  <c:v>99.174333</c:v>
                </c:pt>
                <c:pt idx="967">
                  <c:v>99.27674</c:v>
                </c:pt>
                <c:pt idx="968">
                  <c:v>99.379244</c:v>
                </c:pt>
                <c:pt idx="969">
                  <c:v>99.481536</c:v>
                </c:pt>
                <c:pt idx="970">
                  <c:v>99.583955</c:v>
                </c:pt>
                <c:pt idx="971">
                  <c:v>99.686326</c:v>
                </c:pt>
                <c:pt idx="972">
                  <c:v>99.788747</c:v>
                </c:pt>
                <c:pt idx="973">
                  <c:v>99.891151</c:v>
                </c:pt>
                <c:pt idx="974">
                  <c:v>99.993639</c:v>
                </c:pt>
                <c:pt idx="975">
                  <c:v>100.09584</c:v>
                </c:pt>
                <c:pt idx="976">
                  <c:v>100.198345</c:v>
                </c:pt>
                <c:pt idx="977">
                  <c:v>100.300802</c:v>
                </c:pt>
                <c:pt idx="978">
                  <c:v>100.40323</c:v>
                </c:pt>
                <c:pt idx="979">
                  <c:v>100.505551</c:v>
                </c:pt>
                <c:pt idx="980">
                  <c:v>100.607986</c:v>
                </c:pt>
                <c:pt idx="981">
                  <c:v>100.710336</c:v>
                </c:pt>
                <c:pt idx="982">
                  <c:v>100.812767</c:v>
                </c:pt>
                <c:pt idx="983">
                  <c:v>100.915161</c:v>
                </c:pt>
                <c:pt idx="984">
                  <c:v>101.017587</c:v>
                </c:pt>
                <c:pt idx="985">
                  <c:v>101.119942</c:v>
                </c:pt>
                <c:pt idx="986">
                  <c:v>101.222351</c:v>
                </c:pt>
                <c:pt idx="987">
                  <c:v>101.324819</c:v>
                </c:pt>
                <c:pt idx="988">
                  <c:v>101.427266</c:v>
                </c:pt>
                <c:pt idx="989">
                  <c:v>101.529579</c:v>
                </c:pt>
                <c:pt idx="990">
                  <c:v>101.631975</c:v>
                </c:pt>
                <c:pt idx="991">
                  <c:v>101.734371</c:v>
                </c:pt>
                <c:pt idx="992">
                  <c:v>101.836754</c:v>
                </c:pt>
                <c:pt idx="993">
                  <c:v>101.939212</c:v>
                </c:pt>
                <c:pt idx="994">
                  <c:v>102.041616</c:v>
                </c:pt>
                <c:pt idx="995">
                  <c:v>102.143993</c:v>
                </c:pt>
                <c:pt idx="996">
                  <c:v>102.246405</c:v>
                </c:pt>
                <c:pt idx="997">
                  <c:v>102.348774</c:v>
                </c:pt>
                <c:pt idx="998">
                  <c:v>102.451275</c:v>
                </c:pt>
                <c:pt idx="999">
                  <c:v>102.553581</c:v>
                </c:pt>
                <c:pt idx="1000">
                  <c:v>102.656002</c:v>
                </c:pt>
                <c:pt idx="1001">
                  <c:v>102.758412</c:v>
                </c:pt>
                <c:pt idx="1002">
                  <c:v>102.860755</c:v>
                </c:pt>
                <c:pt idx="1003">
                  <c:v>102.963165</c:v>
                </c:pt>
                <c:pt idx="1004">
                  <c:v>103.065594</c:v>
                </c:pt>
                <c:pt idx="1005">
                  <c:v>103.167994</c:v>
                </c:pt>
                <c:pt idx="1006">
                  <c:v>103.270383</c:v>
                </c:pt>
                <c:pt idx="1007">
                  <c:v>103.372601</c:v>
                </c:pt>
                <c:pt idx="1008">
                  <c:v>103.475293</c:v>
                </c:pt>
                <c:pt idx="1009">
                  <c:v>103.577577</c:v>
                </c:pt>
                <c:pt idx="1010">
                  <c:v>103.679971</c:v>
                </c:pt>
                <c:pt idx="1011">
                  <c:v>103.782368</c:v>
                </c:pt>
                <c:pt idx="1012">
                  <c:v>103.884816</c:v>
                </c:pt>
                <c:pt idx="1013">
                  <c:v>103.98723</c:v>
                </c:pt>
                <c:pt idx="1014">
                  <c:v>104.089613</c:v>
                </c:pt>
                <c:pt idx="1015">
                  <c:v>104.191982</c:v>
                </c:pt>
                <c:pt idx="1016">
                  <c:v>104.294381</c:v>
                </c:pt>
                <c:pt idx="1017">
                  <c:v>104.396786</c:v>
                </c:pt>
                <c:pt idx="1018">
                  <c:v>104.499321</c:v>
                </c:pt>
                <c:pt idx="1019">
                  <c:v>104.601619</c:v>
                </c:pt>
                <c:pt idx="1020">
                  <c:v>104.703986</c:v>
                </c:pt>
                <c:pt idx="1021">
                  <c:v>104.806377</c:v>
                </c:pt>
                <c:pt idx="1022">
                  <c:v>104.908772</c:v>
                </c:pt>
                <c:pt idx="1023">
                  <c:v>105.011158</c:v>
                </c:pt>
                <c:pt idx="1024">
                  <c:v>105.113583</c:v>
                </c:pt>
                <c:pt idx="1025">
                  <c:v>105.215978</c:v>
                </c:pt>
                <c:pt idx="1026">
                  <c:v>105.318377</c:v>
                </c:pt>
                <c:pt idx="1027">
                  <c:v>105.420783</c:v>
                </c:pt>
                <c:pt idx="1028">
                  <c:v>105.523299</c:v>
                </c:pt>
                <c:pt idx="1029">
                  <c:v>105.625573</c:v>
                </c:pt>
                <c:pt idx="1030">
                  <c:v>105.727985</c:v>
                </c:pt>
                <c:pt idx="1031">
                  <c:v>105.830399</c:v>
                </c:pt>
                <c:pt idx="1032">
                  <c:v>105.932779</c:v>
                </c:pt>
                <c:pt idx="1033">
                  <c:v>106.03518</c:v>
                </c:pt>
                <c:pt idx="1034">
                  <c:v>106.137622</c:v>
                </c:pt>
                <c:pt idx="1035">
                  <c:v>106.240003</c:v>
                </c:pt>
                <c:pt idx="1036">
                  <c:v>106.342395</c:v>
                </c:pt>
                <c:pt idx="1037">
                  <c:v>106.444802</c:v>
                </c:pt>
                <c:pt idx="1038">
                  <c:v>106.547315</c:v>
                </c:pt>
                <c:pt idx="1039">
                  <c:v>106.649453</c:v>
                </c:pt>
                <c:pt idx="1040">
                  <c:v>106.752007</c:v>
                </c:pt>
                <c:pt idx="1041">
                  <c:v>106.854397</c:v>
                </c:pt>
                <c:pt idx="1042">
                  <c:v>106.956774</c:v>
                </c:pt>
                <c:pt idx="1043">
                  <c:v>107.059184</c:v>
                </c:pt>
                <c:pt idx="1044">
                  <c:v>107.161581</c:v>
                </c:pt>
                <c:pt idx="1045">
                  <c:v>107.264013</c:v>
                </c:pt>
                <c:pt idx="1046">
                  <c:v>107.366399</c:v>
                </c:pt>
                <c:pt idx="1047">
                  <c:v>107.468827</c:v>
                </c:pt>
                <c:pt idx="1048">
                  <c:v>107.571304</c:v>
                </c:pt>
                <c:pt idx="1049">
                  <c:v>107.67359</c:v>
                </c:pt>
                <c:pt idx="1050">
                  <c:v>107.775986</c:v>
                </c:pt>
                <c:pt idx="1051">
                  <c:v>107.878418</c:v>
                </c:pt>
                <c:pt idx="1052">
                  <c:v>107.980788</c:v>
                </c:pt>
                <c:pt idx="1053">
                  <c:v>108.083213</c:v>
                </c:pt>
                <c:pt idx="1054">
                  <c:v>108.185591</c:v>
                </c:pt>
                <c:pt idx="1055">
                  <c:v>108.287996</c:v>
                </c:pt>
                <c:pt idx="1056">
                  <c:v>108.390417</c:v>
                </c:pt>
                <c:pt idx="1057">
                  <c:v>108.492841</c:v>
                </c:pt>
                <c:pt idx="1058">
                  <c:v>108.595345</c:v>
                </c:pt>
                <c:pt idx="1059">
                  <c:v>108.697598</c:v>
                </c:pt>
                <c:pt idx="1060">
                  <c:v>108.800021</c:v>
                </c:pt>
                <c:pt idx="1061">
                  <c:v>108.902411</c:v>
                </c:pt>
                <c:pt idx="1062">
                  <c:v>109.0048</c:v>
                </c:pt>
                <c:pt idx="1063">
                  <c:v>109.10722</c:v>
                </c:pt>
                <c:pt idx="1064">
                  <c:v>109.209606</c:v>
                </c:pt>
                <c:pt idx="1065">
                  <c:v>109.312013</c:v>
                </c:pt>
                <c:pt idx="1066">
                  <c:v>109.414254</c:v>
                </c:pt>
                <c:pt idx="1067">
                  <c:v>109.516818</c:v>
                </c:pt>
                <c:pt idx="1068">
                  <c:v>109.619339</c:v>
                </c:pt>
                <c:pt idx="1069">
                  <c:v>109.721601</c:v>
                </c:pt>
                <c:pt idx="1070">
                  <c:v>109.824034</c:v>
                </c:pt>
                <c:pt idx="1071">
                  <c:v>109.926397</c:v>
                </c:pt>
                <c:pt idx="1072">
                  <c:v>110.028794</c:v>
                </c:pt>
                <c:pt idx="1073">
                  <c:v>110.131233</c:v>
                </c:pt>
                <c:pt idx="1074">
                  <c:v>110.233625</c:v>
                </c:pt>
                <c:pt idx="1075">
                  <c:v>110.336015</c:v>
                </c:pt>
                <c:pt idx="1076">
                  <c:v>110.438487</c:v>
                </c:pt>
                <c:pt idx="1077">
                  <c:v>110.540816</c:v>
                </c:pt>
                <c:pt idx="1078">
                  <c:v>110.643345</c:v>
                </c:pt>
                <c:pt idx="1079">
                  <c:v>110.74562</c:v>
                </c:pt>
                <c:pt idx="1080">
                  <c:v>110.848033</c:v>
                </c:pt>
                <c:pt idx="1081">
                  <c:v>110.950445</c:v>
                </c:pt>
                <c:pt idx="1082">
                  <c:v>111.052853</c:v>
                </c:pt>
                <c:pt idx="1083">
                  <c:v>111.155222</c:v>
                </c:pt>
                <c:pt idx="1084">
                  <c:v>111.257615</c:v>
                </c:pt>
                <c:pt idx="1085">
                  <c:v>111.360045</c:v>
                </c:pt>
                <c:pt idx="1086">
                  <c:v>111.462426</c:v>
                </c:pt>
                <c:pt idx="1087">
                  <c:v>111.564839</c:v>
                </c:pt>
                <c:pt idx="1088">
                  <c:v>111.667367</c:v>
                </c:pt>
                <c:pt idx="1089">
                  <c:v>111.769656</c:v>
                </c:pt>
                <c:pt idx="1090">
                  <c:v>111.872046</c:v>
                </c:pt>
                <c:pt idx="1091">
                  <c:v>111.974438</c:v>
                </c:pt>
                <c:pt idx="1092">
                  <c:v>112.076839</c:v>
                </c:pt>
                <c:pt idx="1093">
                  <c:v>112.179242</c:v>
                </c:pt>
                <c:pt idx="1094">
                  <c:v>112.281644</c:v>
                </c:pt>
                <c:pt idx="1095">
                  <c:v>112.384046</c:v>
                </c:pt>
                <c:pt idx="1096">
                  <c:v>112.486282</c:v>
                </c:pt>
                <c:pt idx="1097">
                  <c:v>112.588838</c:v>
                </c:pt>
                <c:pt idx="1098">
                  <c:v>112.691342</c:v>
                </c:pt>
                <c:pt idx="1099">
                  <c:v>112.793631</c:v>
                </c:pt>
                <c:pt idx="1100">
                  <c:v>112.89604</c:v>
                </c:pt>
                <c:pt idx="1101">
                  <c:v>112.998444</c:v>
                </c:pt>
                <c:pt idx="1102">
                  <c:v>113.100833</c:v>
                </c:pt>
                <c:pt idx="1103">
                  <c:v>113.203261</c:v>
                </c:pt>
                <c:pt idx="1104">
                  <c:v>113.305634</c:v>
                </c:pt>
                <c:pt idx="1105">
                  <c:v>113.408027</c:v>
                </c:pt>
                <c:pt idx="1106">
                  <c:v>113.510433</c:v>
                </c:pt>
                <c:pt idx="1107">
                  <c:v>113.612853</c:v>
                </c:pt>
                <c:pt idx="1108">
                  <c:v>113.715263</c:v>
                </c:pt>
                <c:pt idx="1109">
                  <c:v>113.817629</c:v>
                </c:pt>
                <c:pt idx="1110">
                  <c:v>113.920062</c:v>
                </c:pt>
                <c:pt idx="1111">
                  <c:v>114.022427</c:v>
                </c:pt>
                <c:pt idx="1112">
                  <c:v>114.124839</c:v>
                </c:pt>
                <c:pt idx="1113">
                  <c:v>114.227277</c:v>
                </c:pt>
                <c:pt idx="1114">
                  <c:v>114.329649</c:v>
                </c:pt>
                <c:pt idx="1115">
                  <c:v>114.432064</c:v>
                </c:pt>
                <c:pt idx="1116">
                  <c:v>114.534459</c:v>
                </c:pt>
                <c:pt idx="1117">
                  <c:v>114.636864</c:v>
                </c:pt>
                <c:pt idx="1118">
                  <c:v>114.739271</c:v>
                </c:pt>
                <c:pt idx="1119">
                  <c:v>114.84165</c:v>
                </c:pt>
                <c:pt idx="1120">
                  <c:v>114.944072</c:v>
                </c:pt>
                <c:pt idx="1121">
                  <c:v>115.046438</c:v>
                </c:pt>
                <c:pt idx="1122">
                  <c:v>115.148836</c:v>
                </c:pt>
                <c:pt idx="1123">
                  <c:v>115.251221</c:v>
                </c:pt>
                <c:pt idx="1124">
                  <c:v>115.353648</c:v>
                </c:pt>
                <c:pt idx="1125">
                  <c:v>115.456063</c:v>
                </c:pt>
                <c:pt idx="1126">
                  <c:v>115.55866</c:v>
                </c:pt>
                <c:pt idx="1127">
                  <c:v>115.66089</c:v>
                </c:pt>
                <c:pt idx="1128">
                  <c:v>115.763207</c:v>
                </c:pt>
                <c:pt idx="1129">
                  <c:v>115.865723</c:v>
                </c:pt>
                <c:pt idx="1130">
                  <c:v>115.968055</c:v>
                </c:pt>
                <c:pt idx="1131">
                  <c:v>116.070457</c:v>
                </c:pt>
                <c:pt idx="1132">
                  <c:v>116.172874</c:v>
                </c:pt>
                <c:pt idx="1133">
                  <c:v>116.275253</c:v>
                </c:pt>
                <c:pt idx="1134">
                  <c:v>116.377686</c:v>
                </c:pt>
                <c:pt idx="1135">
                  <c:v>116.480079</c:v>
                </c:pt>
                <c:pt idx="1136">
                  <c:v>116.582516</c:v>
                </c:pt>
                <c:pt idx="1137">
                  <c:v>116.684885</c:v>
                </c:pt>
                <c:pt idx="1138">
                  <c:v>116.787423</c:v>
                </c:pt>
                <c:pt idx="1139">
                  <c:v>116.889677</c:v>
                </c:pt>
                <c:pt idx="1140">
                  <c:v>116.992032</c:v>
                </c:pt>
                <c:pt idx="1141">
                  <c:v>117.094455</c:v>
                </c:pt>
                <c:pt idx="1142">
                  <c:v>117.196895</c:v>
                </c:pt>
                <c:pt idx="1143">
                  <c:v>117.29928</c:v>
                </c:pt>
                <c:pt idx="1144">
                  <c:v>117.401666</c:v>
                </c:pt>
                <c:pt idx="1145">
                  <c:v>117.504102</c:v>
                </c:pt>
                <c:pt idx="1146">
                  <c:v>117.606459</c:v>
                </c:pt>
                <c:pt idx="1147">
                  <c:v>117.708863</c:v>
                </c:pt>
                <c:pt idx="1148">
                  <c:v>117.811359</c:v>
                </c:pt>
                <c:pt idx="1149">
                  <c:v>117.913693</c:v>
                </c:pt>
                <c:pt idx="1150">
                  <c:v>118.016068</c:v>
                </c:pt>
                <c:pt idx="1151">
                  <c:v>118.118466</c:v>
                </c:pt>
                <c:pt idx="1152">
                  <c:v>118.220879</c:v>
                </c:pt>
                <c:pt idx="1153">
                  <c:v>118.323287</c:v>
                </c:pt>
                <c:pt idx="1154">
                  <c:v>118.425686</c:v>
                </c:pt>
                <c:pt idx="1155">
                  <c:v>118.528089</c:v>
                </c:pt>
                <c:pt idx="1156">
                  <c:v>118.63048</c:v>
                </c:pt>
                <c:pt idx="1157">
                  <c:v>118.732884</c:v>
                </c:pt>
                <c:pt idx="1158">
                  <c:v>118.835352</c:v>
                </c:pt>
                <c:pt idx="1159">
                  <c:v>118.937668</c:v>
                </c:pt>
                <c:pt idx="1160">
                  <c:v>119.039919</c:v>
                </c:pt>
                <c:pt idx="1161">
                  <c:v>119.142495</c:v>
                </c:pt>
                <c:pt idx="1162">
                  <c:v>119.244875</c:v>
                </c:pt>
                <c:pt idx="1163">
                  <c:v>119.347326</c:v>
                </c:pt>
                <c:pt idx="1164">
                  <c:v>119.449686</c:v>
                </c:pt>
                <c:pt idx="1165">
                  <c:v>119.552098</c:v>
                </c:pt>
                <c:pt idx="1166">
                  <c:v>119.6545</c:v>
                </c:pt>
                <c:pt idx="1167">
                  <c:v>119.756898</c:v>
                </c:pt>
                <c:pt idx="1168">
                  <c:v>119.859298</c:v>
                </c:pt>
                <c:pt idx="1169">
                  <c:v>119.961696</c:v>
                </c:pt>
                <c:pt idx="1170">
                  <c:v>120.064072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Sheet1!$B$2:$B$1172</c15:sqref>
                  </c15:fullRef>
                </c:ext>
              </c:extLst>
              <c:f>Sheet1!$B$3:$B$1172</c:f>
              <c:numCache>
                <c:formatCode>General</c:formatCode>
                <c:ptCount val="1170"/>
                <c:pt idx="0">
                  <c:v>-55</c:v>
                </c:pt>
                <c:pt idx="1">
                  <c:v>-58</c:v>
                </c:pt>
                <c:pt idx="2">
                  <c:v>-57</c:v>
                </c:pt>
                <c:pt idx="3">
                  <c:v>-57</c:v>
                </c:pt>
                <c:pt idx="4">
                  <c:v>-56</c:v>
                </c:pt>
                <c:pt idx="5">
                  <c:v>-57</c:v>
                </c:pt>
                <c:pt idx="6">
                  <c:v>-56</c:v>
                </c:pt>
                <c:pt idx="7">
                  <c:v>-56</c:v>
                </c:pt>
                <c:pt idx="8">
                  <c:v>-55</c:v>
                </c:pt>
                <c:pt idx="9">
                  <c:v>-53</c:v>
                </c:pt>
                <c:pt idx="10">
                  <c:v>-55</c:v>
                </c:pt>
                <c:pt idx="11">
                  <c:v>-54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-56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-57</c:v>
                </c:pt>
                <c:pt idx="22">
                  <c:v>-57</c:v>
                </c:pt>
                <c:pt idx="23">
                  <c:v>-58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-59</c:v>
                </c:pt>
                <c:pt idx="31">
                  <c:v>-56</c:v>
                </c:pt>
                <c:pt idx="32">
                  <c:v>-55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-57</c:v>
                </c:pt>
                <c:pt idx="37">
                  <c:v>-56</c:v>
                </c:pt>
                <c:pt idx="38">
                  <c:v>-56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-59</c:v>
                </c:pt>
                <c:pt idx="57">
                  <c:v>-56</c:v>
                </c:pt>
                <c:pt idx="58">
                  <c:v>-59</c:v>
                </c:pt>
                <c:pt idx="59">
                  <c:v>-57</c:v>
                </c:pt>
                <c:pt idx="60">
                  <c:v>-55</c:v>
                </c:pt>
                <c:pt idx="61">
                  <c:v>-54</c:v>
                </c:pt>
                <c:pt idx="62">
                  <c:v>-53</c:v>
                </c:pt>
                <c:pt idx="63">
                  <c:v>-54</c:v>
                </c:pt>
                <c:pt idx="64">
                  <c:v>-54</c:v>
                </c:pt>
                <c:pt idx="65">
                  <c:v>-55</c:v>
                </c:pt>
                <c:pt idx="66">
                  <c:v>-57</c:v>
                </c:pt>
                <c:pt idx="67">
                  <c:v>-59</c:v>
                </c:pt>
                <c:pt idx="68">
                  <c:v>-58</c:v>
                </c:pt>
                <c:pt idx="69">
                  <c:v>-56</c:v>
                </c:pt>
                <c:pt idx="70">
                  <c:v>-56</c:v>
                </c:pt>
                <c:pt idx="71">
                  <c:v>-57</c:v>
                </c:pt>
                <c:pt idx="72">
                  <c:v>-56</c:v>
                </c:pt>
                <c:pt idx="73">
                  <c:v>-57</c:v>
                </c:pt>
                <c:pt idx="74">
                  <c:v>-57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-56</c:v>
                </c:pt>
                <c:pt idx="84">
                  <c:v>-55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-55</c:v>
                </c:pt>
                <c:pt idx="89">
                  <c:v>-56</c:v>
                </c:pt>
                <c:pt idx="90">
                  <c:v>-56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-57</c:v>
                </c:pt>
                <c:pt idx="98">
                  <c:v>-56</c:v>
                </c:pt>
                <c:pt idx="99">
                  <c:v>-58</c:v>
                </c:pt>
                <c:pt idx="100">
                  <c:v>-57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-56</c:v>
                </c:pt>
                <c:pt idx="105">
                  <c:v>-55</c:v>
                </c:pt>
                <c:pt idx="106">
                  <c:v>-58</c:v>
                </c:pt>
                <c:pt idx="107">
                  <c:v>-57</c:v>
                </c:pt>
                <c:pt idx="108">
                  <c:v>-59</c:v>
                </c:pt>
                <c:pt idx="109">
                  <c:v>-59</c:v>
                </c:pt>
                <c:pt idx="110">
                  <c:v>-57</c:v>
                </c:pt>
                <c:pt idx="111">
                  <c:v>-58</c:v>
                </c:pt>
                <c:pt idx="112">
                  <c:v>-58</c:v>
                </c:pt>
                <c:pt idx="113">
                  <c:v>-56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-58</c:v>
                </c:pt>
                <c:pt idx="122">
                  <c:v>-57</c:v>
                </c:pt>
                <c:pt idx="123">
                  <c:v>-57</c:v>
                </c:pt>
                <c:pt idx="124">
                  <c:v>-58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-58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-57</c:v>
                </c:pt>
                <c:pt idx="143">
                  <c:v>-57</c:v>
                </c:pt>
                <c:pt idx="144">
                  <c:v>-56</c:v>
                </c:pt>
                <c:pt idx="145">
                  <c:v>-57</c:v>
                </c:pt>
                <c:pt idx="146">
                  <c:v>-56</c:v>
                </c:pt>
                <c:pt idx="147">
                  <c:v>-55</c:v>
                </c:pt>
                <c:pt idx="148">
                  <c:v>-56</c:v>
                </c:pt>
                <c:pt idx="149">
                  <c:v>-56</c:v>
                </c:pt>
                <c:pt idx="150">
                  <c:v>-55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-58</c:v>
                </c:pt>
                <c:pt idx="155">
                  <c:v>-57</c:v>
                </c:pt>
                <c:pt idx="156">
                  <c:v>-57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-56</c:v>
                </c:pt>
                <c:pt idx="161">
                  <c:v>-55</c:v>
                </c:pt>
                <c:pt idx="162">
                  <c:v>-56</c:v>
                </c:pt>
                <c:pt idx="163">
                  <c:v>-57</c:v>
                </c:pt>
                <c:pt idx="164">
                  <c:v>-57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-57</c:v>
                </c:pt>
                <c:pt idx="169">
                  <c:v>-56</c:v>
                </c:pt>
                <c:pt idx="170">
                  <c:v>-57</c:v>
                </c:pt>
                <c:pt idx="171">
                  <c:v>-57</c:v>
                </c:pt>
                <c:pt idx="172">
                  <c:v>-56</c:v>
                </c:pt>
                <c:pt idx="173">
                  <c:v>-57</c:v>
                </c:pt>
                <c:pt idx="174">
                  <c:v>-57</c:v>
                </c:pt>
                <c:pt idx="175">
                  <c:v>-55</c:v>
                </c:pt>
                <c:pt idx="176">
                  <c:v>-56</c:v>
                </c:pt>
                <c:pt idx="177">
                  <c:v>-56</c:v>
                </c:pt>
                <c:pt idx="178">
                  <c:v>-55</c:v>
                </c:pt>
                <c:pt idx="179">
                  <c:v>-56</c:v>
                </c:pt>
                <c:pt idx="180">
                  <c:v>-56</c:v>
                </c:pt>
                <c:pt idx="181">
                  <c:v>-57</c:v>
                </c:pt>
                <c:pt idx="182">
                  <c:v>-59</c:v>
                </c:pt>
                <c:pt idx="183">
                  <c:v>-59</c:v>
                </c:pt>
                <c:pt idx="184">
                  <c:v>-59</c:v>
                </c:pt>
                <c:pt idx="185">
                  <c:v>-59</c:v>
                </c:pt>
                <c:pt idx="186">
                  <c:v>-59</c:v>
                </c:pt>
                <c:pt idx="187">
                  <c:v>-59</c:v>
                </c:pt>
                <c:pt idx="188">
                  <c:v>-59</c:v>
                </c:pt>
                <c:pt idx="189">
                  <c:v>-58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-57</c:v>
                </c:pt>
                <c:pt idx="194">
                  <c:v>-56</c:v>
                </c:pt>
                <c:pt idx="195">
                  <c:v>-57</c:v>
                </c:pt>
                <c:pt idx="196">
                  <c:v>-58</c:v>
                </c:pt>
                <c:pt idx="197">
                  <c:v>-56</c:v>
                </c:pt>
                <c:pt idx="198">
                  <c:v>-56</c:v>
                </c:pt>
                <c:pt idx="199">
                  <c:v>-54</c:v>
                </c:pt>
                <c:pt idx="200">
                  <c:v>-55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-57</c:v>
                </c:pt>
                <c:pt idx="205">
                  <c:v>-58</c:v>
                </c:pt>
                <c:pt idx="206">
                  <c:v>-57</c:v>
                </c:pt>
                <c:pt idx="207">
                  <c:v>-58</c:v>
                </c:pt>
                <c:pt idx="208">
                  <c:v>-57</c:v>
                </c:pt>
                <c:pt idx="209">
                  <c:v>-57</c:v>
                </c:pt>
                <c:pt idx="210">
                  <c:v>-57</c:v>
                </c:pt>
                <c:pt idx="211">
                  <c:v>-57</c:v>
                </c:pt>
                <c:pt idx="212">
                  <c:v>-58</c:v>
                </c:pt>
                <c:pt idx="213">
                  <c:v>-59</c:v>
                </c:pt>
                <c:pt idx="214">
                  <c:v>-59</c:v>
                </c:pt>
                <c:pt idx="215">
                  <c:v>-60</c:v>
                </c:pt>
                <c:pt idx="216">
                  <c:v>-58</c:v>
                </c:pt>
                <c:pt idx="217">
                  <c:v>-58</c:v>
                </c:pt>
                <c:pt idx="218">
                  <c:v>-60</c:v>
                </c:pt>
                <c:pt idx="219">
                  <c:v>-57</c:v>
                </c:pt>
                <c:pt idx="220">
                  <c:v>-57</c:v>
                </c:pt>
                <c:pt idx="221">
                  <c:v>-59</c:v>
                </c:pt>
                <c:pt idx="222">
                  <c:v>-56</c:v>
                </c:pt>
                <c:pt idx="223">
                  <c:v>-58</c:v>
                </c:pt>
                <c:pt idx="224">
                  <c:v>-58</c:v>
                </c:pt>
                <c:pt idx="225">
                  <c:v>-56</c:v>
                </c:pt>
                <c:pt idx="226">
                  <c:v>-58</c:v>
                </c:pt>
                <c:pt idx="227">
                  <c:v>-58</c:v>
                </c:pt>
                <c:pt idx="228">
                  <c:v>-58</c:v>
                </c:pt>
                <c:pt idx="229">
                  <c:v>-58</c:v>
                </c:pt>
                <c:pt idx="230">
                  <c:v>-58</c:v>
                </c:pt>
                <c:pt idx="231">
                  <c:v>-58</c:v>
                </c:pt>
                <c:pt idx="232">
                  <c:v>-57</c:v>
                </c:pt>
                <c:pt idx="233">
                  <c:v>-58</c:v>
                </c:pt>
                <c:pt idx="234">
                  <c:v>-58</c:v>
                </c:pt>
                <c:pt idx="235">
                  <c:v>-57</c:v>
                </c:pt>
                <c:pt idx="236">
                  <c:v>-57</c:v>
                </c:pt>
                <c:pt idx="237">
                  <c:v>-58</c:v>
                </c:pt>
                <c:pt idx="238">
                  <c:v>-57</c:v>
                </c:pt>
                <c:pt idx="239">
                  <c:v>-58</c:v>
                </c:pt>
                <c:pt idx="240">
                  <c:v>-58</c:v>
                </c:pt>
                <c:pt idx="241">
                  <c:v>-58</c:v>
                </c:pt>
                <c:pt idx="242">
                  <c:v>-57</c:v>
                </c:pt>
                <c:pt idx="243">
                  <c:v>-57</c:v>
                </c:pt>
                <c:pt idx="244">
                  <c:v>-56</c:v>
                </c:pt>
                <c:pt idx="245">
                  <c:v>-55</c:v>
                </c:pt>
                <c:pt idx="246">
                  <c:v>-55</c:v>
                </c:pt>
                <c:pt idx="247">
                  <c:v>-56</c:v>
                </c:pt>
                <c:pt idx="248">
                  <c:v>-55</c:v>
                </c:pt>
                <c:pt idx="249">
                  <c:v>-55</c:v>
                </c:pt>
                <c:pt idx="250">
                  <c:v>-58</c:v>
                </c:pt>
                <c:pt idx="251">
                  <c:v>-57</c:v>
                </c:pt>
                <c:pt idx="252">
                  <c:v>-56</c:v>
                </c:pt>
                <c:pt idx="253">
                  <c:v>-57</c:v>
                </c:pt>
                <c:pt idx="254">
                  <c:v>-57</c:v>
                </c:pt>
                <c:pt idx="255">
                  <c:v>-56</c:v>
                </c:pt>
                <c:pt idx="256">
                  <c:v>-56</c:v>
                </c:pt>
                <c:pt idx="257">
                  <c:v>-57</c:v>
                </c:pt>
                <c:pt idx="258">
                  <c:v>-57</c:v>
                </c:pt>
                <c:pt idx="259">
                  <c:v>-58</c:v>
                </c:pt>
                <c:pt idx="260">
                  <c:v>-58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-59</c:v>
                </c:pt>
                <c:pt idx="266">
                  <c:v>-58</c:v>
                </c:pt>
                <c:pt idx="267">
                  <c:v>-58</c:v>
                </c:pt>
                <c:pt idx="268">
                  <c:v>-59</c:v>
                </c:pt>
                <c:pt idx="269">
                  <c:v>-58</c:v>
                </c:pt>
                <c:pt idx="270">
                  <c:v>-58</c:v>
                </c:pt>
                <c:pt idx="271">
                  <c:v>-59</c:v>
                </c:pt>
                <c:pt idx="272">
                  <c:v>-57</c:v>
                </c:pt>
                <c:pt idx="273">
                  <c:v>-58</c:v>
                </c:pt>
                <c:pt idx="274">
                  <c:v>-59</c:v>
                </c:pt>
                <c:pt idx="275">
                  <c:v>-58</c:v>
                </c:pt>
                <c:pt idx="276">
                  <c:v>-60</c:v>
                </c:pt>
                <c:pt idx="277">
                  <c:v>-59</c:v>
                </c:pt>
                <c:pt idx="278">
                  <c:v>-58</c:v>
                </c:pt>
                <c:pt idx="279">
                  <c:v>-59</c:v>
                </c:pt>
                <c:pt idx="280">
                  <c:v>-60</c:v>
                </c:pt>
                <c:pt idx="281">
                  <c:v>-59</c:v>
                </c:pt>
                <c:pt idx="282">
                  <c:v>-58</c:v>
                </c:pt>
                <c:pt idx="283">
                  <c:v>-59</c:v>
                </c:pt>
                <c:pt idx="284">
                  <c:v>-59</c:v>
                </c:pt>
                <c:pt idx="285">
                  <c:v>-59</c:v>
                </c:pt>
                <c:pt idx="286">
                  <c:v>-59</c:v>
                </c:pt>
                <c:pt idx="287">
                  <c:v>-59</c:v>
                </c:pt>
                <c:pt idx="288">
                  <c:v>-59</c:v>
                </c:pt>
                <c:pt idx="289">
                  <c:v>-59</c:v>
                </c:pt>
                <c:pt idx="290">
                  <c:v>-59</c:v>
                </c:pt>
                <c:pt idx="291">
                  <c:v>-58</c:v>
                </c:pt>
                <c:pt idx="292">
                  <c:v>-59</c:v>
                </c:pt>
                <c:pt idx="293">
                  <c:v>-59</c:v>
                </c:pt>
                <c:pt idx="294">
                  <c:v>-58</c:v>
                </c:pt>
                <c:pt idx="295">
                  <c:v>-56</c:v>
                </c:pt>
                <c:pt idx="296">
                  <c:v>-58</c:v>
                </c:pt>
                <c:pt idx="297">
                  <c:v>-58</c:v>
                </c:pt>
                <c:pt idx="298">
                  <c:v>-57</c:v>
                </c:pt>
                <c:pt idx="299">
                  <c:v>-57</c:v>
                </c:pt>
                <c:pt idx="300">
                  <c:v>-55</c:v>
                </c:pt>
                <c:pt idx="301">
                  <c:v>-55</c:v>
                </c:pt>
                <c:pt idx="302">
                  <c:v>-54</c:v>
                </c:pt>
                <c:pt idx="303">
                  <c:v>-54</c:v>
                </c:pt>
                <c:pt idx="304">
                  <c:v>-57</c:v>
                </c:pt>
                <c:pt idx="305">
                  <c:v>-56</c:v>
                </c:pt>
                <c:pt idx="306">
                  <c:v>-57</c:v>
                </c:pt>
                <c:pt idx="307">
                  <c:v>-58</c:v>
                </c:pt>
                <c:pt idx="308">
                  <c:v>-57</c:v>
                </c:pt>
                <c:pt idx="309">
                  <c:v>-56</c:v>
                </c:pt>
                <c:pt idx="310">
                  <c:v>-56</c:v>
                </c:pt>
                <c:pt idx="311">
                  <c:v>-56</c:v>
                </c:pt>
                <c:pt idx="312">
                  <c:v>-56</c:v>
                </c:pt>
                <c:pt idx="313">
                  <c:v>-55</c:v>
                </c:pt>
                <c:pt idx="314">
                  <c:v>-56</c:v>
                </c:pt>
                <c:pt idx="315">
                  <c:v>-56</c:v>
                </c:pt>
                <c:pt idx="316">
                  <c:v>-56</c:v>
                </c:pt>
                <c:pt idx="317">
                  <c:v>-56</c:v>
                </c:pt>
                <c:pt idx="318">
                  <c:v>-56</c:v>
                </c:pt>
                <c:pt idx="319">
                  <c:v>-56</c:v>
                </c:pt>
                <c:pt idx="320">
                  <c:v>-56</c:v>
                </c:pt>
                <c:pt idx="321">
                  <c:v>-57</c:v>
                </c:pt>
                <c:pt idx="322">
                  <c:v>-56</c:v>
                </c:pt>
                <c:pt idx="323">
                  <c:v>-57</c:v>
                </c:pt>
                <c:pt idx="324">
                  <c:v>-57</c:v>
                </c:pt>
                <c:pt idx="325">
                  <c:v>-56</c:v>
                </c:pt>
                <c:pt idx="326">
                  <c:v>-57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-57</c:v>
                </c:pt>
                <c:pt idx="331">
                  <c:v>-57</c:v>
                </c:pt>
                <c:pt idx="332">
                  <c:v>-56</c:v>
                </c:pt>
                <c:pt idx="333">
                  <c:v>-57</c:v>
                </c:pt>
                <c:pt idx="334">
                  <c:v>-57</c:v>
                </c:pt>
                <c:pt idx="335">
                  <c:v>-57</c:v>
                </c:pt>
                <c:pt idx="336">
                  <c:v>-56</c:v>
                </c:pt>
                <c:pt idx="337">
                  <c:v>-56</c:v>
                </c:pt>
                <c:pt idx="338">
                  <c:v>-56</c:v>
                </c:pt>
                <c:pt idx="339">
                  <c:v>-57</c:v>
                </c:pt>
                <c:pt idx="340">
                  <c:v>-57</c:v>
                </c:pt>
                <c:pt idx="341">
                  <c:v>-56</c:v>
                </c:pt>
                <c:pt idx="342">
                  <c:v>-56</c:v>
                </c:pt>
                <c:pt idx="343">
                  <c:v>-57</c:v>
                </c:pt>
                <c:pt idx="344">
                  <c:v>-58</c:v>
                </c:pt>
                <c:pt idx="345">
                  <c:v>-54</c:v>
                </c:pt>
                <c:pt idx="346">
                  <c:v>-55</c:v>
                </c:pt>
                <c:pt idx="347">
                  <c:v>-55</c:v>
                </c:pt>
                <c:pt idx="348">
                  <c:v>-53</c:v>
                </c:pt>
                <c:pt idx="349">
                  <c:v>-53</c:v>
                </c:pt>
                <c:pt idx="350">
                  <c:v>-54</c:v>
                </c:pt>
                <c:pt idx="351">
                  <c:v>-54</c:v>
                </c:pt>
                <c:pt idx="352">
                  <c:v>-53</c:v>
                </c:pt>
                <c:pt idx="353">
                  <c:v>-53</c:v>
                </c:pt>
                <c:pt idx="354">
                  <c:v>-55</c:v>
                </c:pt>
                <c:pt idx="355">
                  <c:v>-55</c:v>
                </c:pt>
                <c:pt idx="356">
                  <c:v>-56</c:v>
                </c:pt>
                <c:pt idx="357">
                  <c:v>-57</c:v>
                </c:pt>
                <c:pt idx="358">
                  <c:v>-57</c:v>
                </c:pt>
                <c:pt idx="359">
                  <c:v>-58</c:v>
                </c:pt>
                <c:pt idx="360">
                  <c:v>-57</c:v>
                </c:pt>
                <c:pt idx="361">
                  <c:v>-58</c:v>
                </c:pt>
                <c:pt idx="362">
                  <c:v>-58</c:v>
                </c:pt>
                <c:pt idx="363">
                  <c:v>-58</c:v>
                </c:pt>
                <c:pt idx="364">
                  <c:v>-58</c:v>
                </c:pt>
                <c:pt idx="365">
                  <c:v>-59</c:v>
                </c:pt>
                <c:pt idx="366">
                  <c:v>-57</c:v>
                </c:pt>
                <c:pt idx="367">
                  <c:v>-57</c:v>
                </c:pt>
                <c:pt idx="368">
                  <c:v>-59</c:v>
                </c:pt>
                <c:pt idx="369">
                  <c:v>-57</c:v>
                </c:pt>
                <c:pt idx="370">
                  <c:v>-57</c:v>
                </c:pt>
                <c:pt idx="371">
                  <c:v>-59</c:v>
                </c:pt>
                <c:pt idx="372">
                  <c:v>-57</c:v>
                </c:pt>
                <c:pt idx="373">
                  <c:v>-59</c:v>
                </c:pt>
                <c:pt idx="374">
                  <c:v>-58</c:v>
                </c:pt>
                <c:pt idx="375">
                  <c:v>-57</c:v>
                </c:pt>
                <c:pt idx="376">
                  <c:v>-58</c:v>
                </c:pt>
                <c:pt idx="377">
                  <c:v>-58</c:v>
                </c:pt>
                <c:pt idx="378">
                  <c:v>-57</c:v>
                </c:pt>
                <c:pt idx="379">
                  <c:v>-57</c:v>
                </c:pt>
                <c:pt idx="380">
                  <c:v>-58</c:v>
                </c:pt>
                <c:pt idx="381">
                  <c:v>-58</c:v>
                </c:pt>
                <c:pt idx="382">
                  <c:v>-57</c:v>
                </c:pt>
                <c:pt idx="383">
                  <c:v>-58</c:v>
                </c:pt>
                <c:pt idx="384">
                  <c:v>-58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-58</c:v>
                </c:pt>
                <c:pt idx="390">
                  <c:v>-58</c:v>
                </c:pt>
                <c:pt idx="391">
                  <c:v>-56</c:v>
                </c:pt>
                <c:pt idx="392">
                  <c:v>-59</c:v>
                </c:pt>
                <c:pt idx="393">
                  <c:v>-59</c:v>
                </c:pt>
                <c:pt idx="394">
                  <c:v>-56</c:v>
                </c:pt>
                <c:pt idx="395">
                  <c:v>-57</c:v>
                </c:pt>
                <c:pt idx="396">
                  <c:v>-55</c:v>
                </c:pt>
                <c:pt idx="397">
                  <c:v>-54</c:v>
                </c:pt>
                <c:pt idx="398">
                  <c:v>-54</c:v>
                </c:pt>
                <c:pt idx="399">
                  <c:v>-54</c:v>
                </c:pt>
                <c:pt idx="400">
                  <c:v>-53</c:v>
                </c:pt>
                <c:pt idx="401">
                  <c:v>-55</c:v>
                </c:pt>
                <c:pt idx="402">
                  <c:v>-57</c:v>
                </c:pt>
                <c:pt idx="403">
                  <c:v>-54</c:v>
                </c:pt>
                <c:pt idx="404">
                  <c:v>-57</c:v>
                </c:pt>
                <c:pt idx="405">
                  <c:v>-58</c:v>
                </c:pt>
                <c:pt idx="406">
                  <c:v>-56</c:v>
                </c:pt>
                <c:pt idx="407">
                  <c:v>-57</c:v>
                </c:pt>
                <c:pt idx="408">
                  <c:v>-57</c:v>
                </c:pt>
                <c:pt idx="409">
                  <c:v>-57</c:v>
                </c:pt>
                <c:pt idx="410">
                  <c:v>-56</c:v>
                </c:pt>
                <c:pt idx="411">
                  <c:v>-56</c:v>
                </c:pt>
                <c:pt idx="412">
                  <c:v>-57</c:v>
                </c:pt>
                <c:pt idx="413">
                  <c:v>-57</c:v>
                </c:pt>
                <c:pt idx="414">
                  <c:v>-57</c:v>
                </c:pt>
                <c:pt idx="415">
                  <c:v>-57</c:v>
                </c:pt>
                <c:pt idx="416">
                  <c:v>-56</c:v>
                </c:pt>
                <c:pt idx="417">
                  <c:v>-56</c:v>
                </c:pt>
                <c:pt idx="418">
                  <c:v>-56</c:v>
                </c:pt>
                <c:pt idx="419">
                  <c:v>-55</c:v>
                </c:pt>
                <c:pt idx="420">
                  <c:v>-57</c:v>
                </c:pt>
                <c:pt idx="421">
                  <c:v>-57</c:v>
                </c:pt>
                <c:pt idx="422">
                  <c:v>-56</c:v>
                </c:pt>
                <c:pt idx="423">
                  <c:v>-57</c:v>
                </c:pt>
                <c:pt idx="424">
                  <c:v>-57</c:v>
                </c:pt>
                <c:pt idx="425">
                  <c:v>-56</c:v>
                </c:pt>
                <c:pt idx="426">
                  <c:v>-57</c:v>
                </c:pt>
                <c:pt idx="427">
                  <c:v>-57</c:v>
                </c:pt>
                <c:pt idx="428">
                  <c:v>-57</c:v>
                </c:pt>
                <c:pt idx="429">
                  <c:v>-57</c:v>
                </c:pt>
                <c:pt idx="430">
                  <c:v>-58</c:v>
                </c:pt>
                <c:pt idx="431">
                  <c:v>-58</c:v>
                </c:pt>
                <c:pt idx="432">
                  <c:v>-56</c:v>
                </c:pt>
                <c:pt idx="433">
                  <c:v>-58</c:v>
                </c:pt>
                <c:pt idx="434">
                  <c:v>-58</c:v>
                </c:pt>
                <c:pt idx="435">
                  <c:v>-58</c:v>
                </c:pt>
                <c:pt idx="436">
                  <c:v>-58</c:v>
                </c:pt>
                <c:pt idx="437">
                  <c:v>-58</c:v>
                </c:pt>
                <c:pt idx="438">
                  <c:v>-56</c:v>
                </c:pt>
                <c:pt idx="439">
                  <c:v>-58</c:v>
                </c:pt>
                <c:pt idx="440">
                  <c:v>-57</c:v>
                </c:pt>
                <c:pt idx="441">
                  <c:v>-56</c:v>
                </c:pt>
                <c:pt idx="442">
                  <c:v>-58</c:v>
                </c:pt>
                <c:pt idx="443">
                  <c:v>-55</c:v>
                </c:pt>
                <c:pt idx="444">
                  <c:v>-56</c:v>
                </c:pt>
                <c:pt idx="445">
                  <c:v>-53</c:v>
                </c:pt>
                <c:pt idx="446">
                  <c:v>-53</c:v>
                </c:pt>
                <c:pt idx="447">
                  <c:v>-55</c:v>
                </c:pt>
                <c:pt idx="448">
                  <c:v>-54</c:v>
                </c:pt>
                <c:pt idx="449">
                  <c:v>-53</c:v>
                </c:pt>
                <c:pt idx="450">
                  <c:v>-55</c:v>
                </c:pt>
                <c:pt idx="451">
                  <c:v>-55</c:v>
                </c:pt>
                <c:pt idx="452">
                  <c:v>-57</c:v>
                </c:pt>
                <c:pt idx="453">
                  <c:v>-58</c:v>
                </c:pt>
                <c:pt idx="454">
                  <c:v>-57</c:v>
                </c:pt>
                <c:pt idx="455">
                  <c:v>-58</c:v>
                </c:pt>
                <c:pt idx="456">
                  <c:v>-57</c:v>
                </c:pt>
                <c:pt idx="457">
                  <c:v>-56</c:v>
                </c:pt>
                <c:pt idx="458">
                  <c:v>-57</c:v>
                </c:pt>
                <c:pt idx="459">
                  <c:v>-58</c:v>
                </c:pt>
                <c:pt idx="460">
                  <c:v>-58</c:v>
                </c:pt>
                <c:pt idx="461">
                  <c:v>-58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-58</c:v>
                </c:pt>
                <c:pt idx="466">
                  <c:v>-56</c:v>
                </c:pt>
                <c:pt idx="467">
                  <c:v>-57</c:v>
                </c:pt>
                <c:pt idx="468">
                  <c:v>-58</c:v>
                </c:pt>
                <c:pt idx="469">
                  <c:v>-56</c:v>
                </c:pt>
                <c:pt idx="470">
                  <c:v>-56</c:v>
                </c:pt>
                <c:pt idx="471">
                  <c:v>-58</c:v>
                </c:pt>
                <c:pt idx="472">
                  <c:v>-56</c:v>
                </c:pt>
                <c:pt idx="473">
                  <c:v>-56</c:v>
                </c:pt>
                <c:pt idx="474">
                  <c:v>-57</c:v>
                </c:pt>
                <c:pt idx="475">
                  <c:v>-56</c:v>
                </c:pt>
                <c:pt idx="476">
                  <c:v>-58</c:v>
                </c:pt>
                <c:pt idx="477">
                  <c:v>-58</c:v>
                </c:pt>
                <c:pt idx="478">
                  <c:v>-56</c:v>
                </c:pt>
                <c:pt idx="479">
                  <c:v>-58</c:v>
                </c:pt>
                <c:pt idx="480">
                  <c:v>-58</c:v>
                </c:pt>
                <c:pt idx="481">
                  <c:v>-58</c:v>
                </c:pt>
                <c:pt idx="482">
                  <c:v>-56</c:v>
                </c:pt>
                <c:pt idx="483">
                  <c:v>-58</c:v>
                </c:pt>
                <c:pt idx="484">
                  <c:v>-58</c:v>
                </c:pt>
                <c:pt idx="485">
                  <c:v>-57</c:v>
                </c:pt>
                <c:pt idx="486">
                  <c:v>-58</c:v>
                </c:pt>
                <c:pt idx="487">
                  <c:v>-58</c:v>
                </c:pt>
                <c:pt idx="488">
                  <c:v>-58</c:v>
                </c:pt>
                <c:pt idx="489">
                  <c:v>-57</c:v>
                </c:pt>
                <c:pt idx="490">
                  <c:v>-58</c:v>
                </c:pt>
                <c:pt idx="491">
                  <c:v>-58</c:v>
                </c:pt>
                <c:pt idx="492">
                  <c:v>-55</c:v>
                </c:pt>
                <c:pt idx="493">
                  <c:v>-55</c:v>
                </c:pt>
                <c:pt idx="494">
                  <c:v>-54</c:v>
                </c:pt>
                <c:pt idx="495">
                  <c:v>-53</c:v>
                </c:pt>
                <c:pt idx="496">
                  <c:v>-53</c:v>
                </c:pt>
                <c:pt idx="497">
                  <c:v>-54</c:v>
                </c:pt>
                <c:pt idx="498">
                  <c:v>-53</c:v>
                </c:pt>
                <c:pt idx="499">
                  <c:v>-54</c:v>
                </c:pt>
                <c:pt idx="500">
                  <c:v>-57</c:v>
                </c:pt>
                <c:pt idx="501">
                  <c:v>-56</c:v>
                </c:pt>
                <c:pt idx="502">
                  <c:v>-58</c:v>
                </c:pt>
                <c:pt idx="503">
                  <c:v>-57</c:v>
                </c:pt>
                <c:pt idx="504">
                  <c:v>-56</c:v>
                </c:pt>
                <c:pt idx="505">
                  <c:v>-57</c:v>
                </c:pt>
                <c:pt idx="506">
                  <c:v>-57</c:v>
                </c:pt>
                <c:pt idx="507">
                  <c:v>-57</c:v>
                </c:pt>
                <c:pt idx="508">
                  <c:v>-57</c:v>
                </c:pt>
                <c:pt idx="509">
                  <c:v>-56</c:v>
                </c:pt>
                <c:pt idx="510">
                  <c:v>-56</c:v>
                </c:pt>
                <c:pt idx="511">
                  <c:v>-57</c:v>
                </c:pt>
                <c:pt idx="512">
                  <c:v>-56</c:v>
                </c:pt>
                <c:pt idx="513">
                  <c:v>-56</c:v>
                </c:pt>
                <c:pt idx="514">
                  <c:v>-56</c:v>
                </c:pt>
                <c:pt idx="515">
                  <c:v>-57</c:v>
                </c:pt>
                <c:pt idx="516">
                  <c:v>-57</c:v>
                </c:pt>
                <c:pt idx="517">
                  <c:v>-57</c:v>
                </c:pt>
                <c:pt idx="518">
                  <c:v>-57</c:v>
                </c:pt>
                <c:pt idx="519">
                  <c:v>-56</c:v>
                </c:pt>
                <c:pt idx="520">
                  <c:v>-56</c:v>
                </c:pt>
                <c:pt idx="521">
                  <c:v>-56</c:v>
                </c:pt>
                <c:pt idx="522">
                  <c:v>-56</c:v>
                </c:pt>
                <c:pt idx="523">
                  <c:v>-58</c:v>
                </c:pt>
                <c:pt idx="524">
                  <c:v>-58</c:v>
                </c:pt>
                <c:pt idx="525">
                  <c:v>-57</c:v>
                </c:pt>
                <c:pt idx="526">
                  <c:v>-57</c:v>
                </c:pt>
                <c:pt idx="527">
                  <c:v>-57</c:v>
                </c:pt>
                <c:pt idx="528">
                  <c:v>-56</c:v>
                </c:pt>
                <c:pt idx="529">
                  <c:v>-57</c:v>
                </c:pt>
                <c:pt idx="530">
                  <c:v>-56</c:v>
                </c:pt>
                <c:pt idx="531">
                  <c:v>-57</c:v>
                </c:pt>
                <c:pt idx="532">
                  <c:v>-58</c:v>
                </c:pt>
                <c:pt idx="533">
                  <c:v>-58</c:v>
                </c:pt>
                <c:pt idx="534">
                  <c:v>-58</c:v>
                </c:pt>
                <c:pt idx="535">
                  <c:v>-58</c:v>
                </c:pt>
                <c:pt idx="536">
                  <c:v>-59</c:v>
                </c:pt>
                <c:pt idx="537">
                  <c:v>-59</c:v>
                </c:pt>
                <c:pt idx="538">
                  <c:v>-57</c:v>
                </c:pt>
                <c:pt idx="539">
                  <c:v>-56</c:v>
                </c:pt>
                <c:pt idx="540">
                  <c:v>-56</c:v>
                </c:pt>
                <c:pt idx="541">
                  <c:v>-58</c:v>
                </c:pt>
                <c:pt idx="542">
                  <c:v>-58</c:v>
                </c:pt>
                <c:pt idx="543">
                  <c:v>-57</c:v>
                </c:pt>
                <c:pt idx="544">
                  <c:v>-55</c:v>
                </c:pt>
                <c:pt idx="545">
                  <c:v>-54</c:v>
                </c:pt>
                <c:pt idx="546">
                  <c:v>-54</c:v>
                </c:pt>
                <c:pt idx="547">
                  <c:v>-54</c:v>
                </c:pt>
                <c:pt idx="548">
                  <c:v>-54</c:v>
                </c:pt>
                <c:pt idx="549">
                  <c:v>-56</c:v>
                </c:pt>
                <c:pt idx="550">
                  <c:v>-56</c:v>
                </c:pt>
                <c:pt idx="551">
                  <c:v>-58</c:v>
                </c:pt>
                <c:pt idx="552">
                  <c:v>-58</c:v>
                </c:pt>
                <c:pt idx="553">
                  <c:v>-56</c:v>
                </c:pt>
                <c:pt idx="554">
                  <c:v>-57</c:v>
                </c:pt>
                <c:pt idx="555">
                  <c:v>-59</c:v>
                </c:pt>
                <c:pt idx="556">
                  <c:v>-58</c:v>
                </c:pt>
                <c:pt idx="557">
                  <c:v>-57</c:v>
                </c:pt>
                <c:pt idx="558">
                  <c:v>-57</c:v>
                </c:pt>
                <c:pt idx="559">
                  <c:v>-57</c:v>
                </c:pt>
                <c:pt idx="560">
                  <c:v>-57</c:v>
                </c:pt>
                <c:pt idx="561">
                  <c:v>-58</c:v>
                </c:pt>
                <c:pt idx="562">
                  <c:v>-58</c:v>
                </c:pt>
                <c:pt idx="563">
                  <c:v>-57</c:v>
                </c:pt>
                <c:pt idx="564">
                  <c:v>-58</c:v>
                </c:pt>
                <c:pt idx="565">
                  <c:v>-58</c:v>
                </c:pt>
                <c:pt idx="566">
                  <c:v>-57</c:v>
                </c:pt>
                <c:pt idx="567">
                  <c:v>-57</c:v>
                </c:pt>
                <c:pt idx="568">
                  <c:v>-58</c:v>
                </c:pt>
                <c:pt idx="569">
                  <c:v>-58</c:v>
                </c:pt>
                <c:pt idx="570">
                  <c:v>-58</c:v>
                </c:pt>
                <c:pt idx="571">
                  <c:v>-59</c:v>
                </c:pt>
                <c:pt idx="572">
                  <c:v>-58</c:v>
                </c:pt>
                <c:pt idx="573">
                  <c:v>-59</c:v>
                </c:pt>
                <c:pt idx="574">
                  <c:v>-59</c:v>
                </c:pt>
                <c:pt idx="575">
                  <c:v>-57</c:v>
                </c:pt>
                <c:pt idx="576">
                  <c:v>-57</c:v>
                </c:pt>
                <c:pt idx="577">
                  <c:v>-58</c:v>
                </c:pt>
                <c:pt idx="578">
                  <c:v>-57</c:v>
                </c:pt>
                <c:pt idx="579">
                  <c:v>-57</c:v>
                </c:pt>
                <c:pt idx="580">
                  <c:v>-57</c:v>
                </c:pt>
                <c:pt idx="581">
                  <c:v>-58</c:v>
                </c:pt>
                <c:pt idx="582">
                  <c:v>-59</c:v>
                </c:pt>
                <c:pt idx="583">
                  <c:v>-59</c:v>
                </c:pt>
                <c:pt idx="584">
                  <c:v>-59</c:v>
                </c:pt>
                <c:pt idx="585">
                  <c:v>-57</c:v>
                </c:pt>
                <c:pt idx="586">
                  <c:v>-57</c:v>
                </c:pt>
                <c:pt idx="587">
                  <c:v>-58</c:v>
                </c:pt>
                <c:pt idx="588">
                  <c:v>-57</c:v>
                </c:pt>
                <c:pt idx="589">
                  <c:v>-57</c:v>
                </c:pt>
                <c:pt idx="590">
                  <c:v>-59</c:v>
                </c:pt>
                <c:pt idx="591">
                  <c:v>-58</c:v>
                </c:pt>
                <c:pt idx="592">
                  <c:v>-58</c:v>
                </c:pt>
                <c:pt idx="593">
                  <c:v>-58</c:v>
                </c:pt>
                <c:pt idx="594">
                  <c:v>-58</c:v>
                </c:pt>
                <c:pt idx="595">
                  <c:v>-56</c:v>
                </c:pt>
                <c:pt idx="596">
                  <c:v>-54</c:v>
                </c:pt>
                <c:pt idx="597">
                  <c:v>-54</c:v>
                </c:pt>
                <c:pt idx="598">
                  <c:v>-54</c:v>
                </c:pt>
                <c:pt idx="599">
                  <c:v>-54</c:v>
                </c:pt>
                <c:pt idx="600">
                  <c:v>-55</c:v>
                </c:pt>
                <c:pt idx="601">
                  <c:v>-55</c:v>
                </c:pt>
                <c:pt idx="602">
                  <c:v>-57</c:v>
                </c:pt>
                <c:pt idx="603">
                  <c:v>-56</c:v>
                </c:pt>
                <c:pt idx="604">
                  <c:v>-57</c:v>
                </c:pt>
                <c:pt idx="605">
                  <c:v>-56</c:v>
                </c:pt>
                <c:pt idx="606">
                  <c:v>-57</c:v>
                </c:pt>
                <c:pt idx="607">
                  <c:v>-58</c:v>
                </c:pt>
                <c:pt idx="608">
                  <c:v>-57</c:v>
                </c:pt>
                <c:pt idx="609">
                  <c:v>-58</c:v>
                </c:pt>
                <c:pt idx="610">
                  <c:v>-58</c:v>
                </c:pt>
                <c:pt idx="611">
                  <c:v>-58</c:v>
                </c:pt>
                <c:pt idx="612">
                  <c:v>-58</c:v>
                </c:pt>
                <c:pt idx="613">
                  <c:v>-59</c:v>
                </c:pt>
                <c:pt idx="614">
                  <c:v>-58</c:v>
                </c:pt>
                <c:pt idx="615">
                  <c:v>-58</c:v>
                </c:pt>
                <c:pt idx="616">
                  <c:v>-58</c:v>
                </c:pt>
                <c:pt idx="617">
                  <c:v>-56</c:v>
                </c:pt>
                <c:pt idx="618">
                  <c:v>-57</c:v>
                </c:pt>
                <c:pt idx="619">
                  <c:v>-57</c:v>
                </c:pt>
                <c:pt idx="620">
                  <c:v>-57</c:v>
                </c:pt>
                <c:pt idx="621">
                  <c:v>-58</c:v>
                </c:pt>
                <c:pt idx="622">
                  <c:v>-58</c:v>
                </c:pt>
                <c:pt idx="623">
                  <c:v>-57</c:v>
                </c:pt>
                <c:pt idx="624">
                  <c:v>-58</c:v>
                </c:pt>
                <c:pt idx="625">
                  <c:v>-58</c:v>
                </c:pt>
                <c:pt idx="626">
                  <c:v>-57</c:v>
                </c:pt>
                <c:pt idx="627">
                  <c:v>-57</c:v>
                </c:pt>
                <c:pt idx="628">
                  <c:v>-57</c:v>
                </c:pt>
                <c:pt idx="629">
                  <c:v>-57</c:v>
                </c:pt>
                <c:pt idx="630">
                  <c:v>-58</c:v>
                </c:pt>
                <c:pt idx="631">
                  <c:v>-57</c:v>
                </c:pt>
                <c:pt idx="632">
                  <c:v>-57</c:v>
                </c:pt>
                <c:pt idx="633">
                  <c:v>-56</c:v>
                </c:pt>
                <c:pt idx="634">
                  <c:v>-57</c:v>
                </c:pt>
                <c:pt idx="635">
                  <c:v>-58</c:v>
                </c:pt>
                <c:pt idx="636">
                  <c:v>-56</c:v>
                </c:pt>
                <c:pt idx="637">
                  <c:v>-56</c:v>
                </c:pt>
                <c:pt idx="638">
                  <c:v>-57</c:v>
                </c:pt>
                <c:pt idx="639">
                  <c:v>-56</c:v>
                </c:pt>
                <c:pt idx="640">
                  <c:v>-57</c:v>
                </c:pt>
                <c:pt idx="641">
                  <c:v>-58</c:v>
                </c:pt>
                <c:pt idx="642">
                  <c:v>-56</c:v>
                </c:pt>
                <c:pt idx="643">
                  <c:v>-55</c:v>
                </c:pt>
                <c:pt idx="644">
                  <c:v>-54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-56</c:v>
                </c:pt>
                <c:pt idx="649">
                  <c:v>-57</c:v>
                </c:pt>
                <c:pt idx="650">
                  <c:v>-57</c:v>
                </c:pt>
                <c:pt idx="651">
                  <c:v>-57</c:v>
                </c:pt>
                <c:pt idx="652">
                  <c:v>-57</c:v>
                </c:pt>
                <c:pt idx="653">
                  <c:v>-58</c:v>
                </c:pt>
                <c:pt idx="654">
                  <c:v>-58</c:v>
                </c:pt>
                <c:pt idx="655">
                  <c:v>-58</c:v>
                </c:pt>
                <c:pt idx="656">
                  <c:v>-58</c:v>
                </c:pt>
                <c:pt idx="657">
                  <c:v>-58</c:v>
                </c:pt>
                <c:pt idx="658">
                  <c:v>-58</c:v>
                </c:pt>
                <c:pt idx="659">
                  <c:v>-58</c:v>
                </c:pt>
                <c:pt idx="660">
                  <c:v>-59</c:v>
                </c:pt>
                <c:pt idx="661">
                  <c:v>-59</c:v>
                </c:pt>
                <c:pt idx="662">
                  <c:v>-59</c:v>
                </c:pt>
                <c:pt idx="663">
                  <c:v>-59</c:v>
                </c:pt>
                <c:pt idx="664">
                  <c:v>-57</c:v>
                </c:pt>
                <c:pt idx="665">
                  <c:v>-57</c:v>
                </c:pt>
                <c:pt idx="666">
                  <c:v>-57</c:v>
                </c:pt>
                <c:pt idx="667">
                  <c:v>-57</c:v>
                </c:pt>
                <c:pt idx="668">
                  <c:v>-57</c:v>
                </c:pt>
                <c:pt idx="669">
                  <c:v>-58</c:v>
                </c:pt>
                <c:pt idx="670">
                  <c:v>-58</c:v>
                </c:pt>
                <c:pt idx="671">
                  <c:v>-58</c:v>
                </c:pt>
                <c:pt idx="672">
                  <c:v>-58</c:v>
                </c:pt>
                <c:pt idx="673">
                  <c:v>-57</c:v>
                </c:pt>
                <c:pt idx="674">
                  <c:v>-57</c:v>
                </c:pt>
                <c:pt idx="675">
                  <c:v>-57</c:v>
                </c:pt>
                <c:pt idx="676">
                  <c:v>-57</c:v>
                </c:pt>
                <c:pt idx="677">
                  <c:v>-57</c:v>
                </c:pt>
                <c:pt idx="678">
                  <c:v>-57</c:v>
                </c:pt>
                <c:pt idx="679">
                  <c:v>-58</c:v>
                </c:pt>
                <c:pt idx="680">
                  <c:v>-58</c:v>
                </c:pt>
                <c:pt idx="681">
                  <c:v>-58</c:v>
                </c:pt>
                <c:pt idx="682">
                  <c:v>-57</c:v>
                </c:pt>
                <c:pt idx="683">
                  <c:v>-58</c:v>
                </c:pt>
                <c:pt idx="684">
                  <c:v>-58</c:v>
                </c:pt>
                <c:pt idx="685">
                  <c:v>-58</c:v>
                </c:pt>
                <c:pt idx="686">
                  <c:v>-56</c:v>
                </c:pt>
                <c:pt idx="687">
                  <c:v>-56</c:v>
                </c:pt>
                <c:pt idx="688">
                  <c:v>-57</c:v>
                </c:pt>
                <c:pt idx="689">
                  <c:v>-57</c:v>
                </c:pt>
                <c:pt idx="690">
                  <c:v>-55</c:v>
                </c:pt>
                <c:pt idx="691">
                  <c:v>-54</c:v>
                </c:pt>
                <c:pt idx="692">
                  <c:v>-53</c:v>
                </c:pt>
                <c:pt idx="693">
                  <c:v>-54</c:v>
                </c:pt>
                <c:pt idx="694">
                  <c:v>-54</c:v>
                </c:pt>
                <c:pt idx="695">
                  <c:v>-54</c:v>
                </c:pt>
                <c:pt idx="696">
                  <c:v>-55</c:v>
                </c:pt>
                <c:pt idx="697">
                  <c:v>-58</c:v>
                </c:pt>
                <c:pt idx="698">
                  <c:v>-58</c:v>
                </c:pt>
                <c:pt idx="699">
                  <c:v>-58</c:v>
                </c:pt>
                <c:pt idx="700">
                  <c:v>-57</c:v>
                </c:pt>
                <c:pt idx="701">
                  <c:v>-58</c:v>
                </c:pt>
                <c:pt idx="702">
                  <c:v>-59</c:v>
                </c:pt>
                <c:pt idx="703">
                  <c:v>-59</c:v>
                </c:pt>
                <c:pt idx="704">
                  <c:v>-57</c:v>
                </c:pt>
                <c:pt idx="705">
                  <c:v>-57</c:v>
                </c:pt>
                <c:pt idx="706">
                  <c:v>-57</c:v>
                </c:pt>
                <c:pt idx="707">
                  <c:v>-57</c:v>
                </c:pt>
                <c:pt idx="708">
                  <c:v>-59</c:v>
                </c:pt>
                <c:pt idx="709">
                  <c:v>-59</c:v>
                </c:pt>
                <c:pt idx="710">
                  <c:v>-58</c:v>
                </c:pt>
                <c:pt idx="711">
                  <c:v>-57</c:v>
                </c:pt>
                <c:pt idx="712">
                  <c:v>-58</c:v>
                </c:pt>
                <c:pt idx="713">
                  <c:v>-58</c:v>
                </c:pt>
                <c:pt idx="714">
                  <c:v>-57</c:v>
                </c:pt>
                <c:pt idx="715">
                  <c:v>-57</c:v>
                </c:pt>
                <c:pt idx="716">
                  <c:v>-57</c:v>
                </c:pt>
                <c:pt idx="717">
                  <c:v>-57</c:v>
                </c:pt>
                <c:pt idx="718">
                  <c:v>-57</c:v>
                </c:pt>
                <c:pt idx="719">
                  <c:v>-58</c:v>
                </c:pt>
                <c:pt idx="720">
                  <c:v>-58</c:v>
                </c:pt>
                <c:pt idx="721">
                  <c:v>-58</c:v>
                </c:pt>
                <c:pt idx="722">
                  <c:v>-58</c:v>
                </c:pt>
                <c:pt idx="723">
                  <c:v>-57</c:v>
                </c:pt>
                <c:pt idx="724">
                  <c:v>-57</c:v>
                </c:pt>
                <c:pt idx="725">
                  <c:v>-57</c:v>
                </c:pt>
                <c:pt idx="726">
                  <c:v>-57</c:v>
                </c:pt>
                <c:pt idx="727">
                  <c:v>-57</c:v>
                </c:pt>
                <c:pt idx="728">
                  <c:v>-58</c:v>
                </c:pt>
                <c:pt idx="729">
                  <c:v>-57</c:v>
                </c:pt>
                <c:pt idx="730">
                  <c:v>-57</c:v>
                </c:pt>
                <c:pt idx="731">
                  <c:v>-58</c:v>
                </c:pt>
                <c:pt idx="732">
                  <c:v>-58</c:v>
                </c:pt>
                <c:pt idx="733">
                  <c:v>-57</c:v>
                </c:pt>
                <c:pt idx="734">
                  <c:v>-57</c:v>
                </c:pt>
                <c:pt idx="735">
                  <c:v>-57</c:v>
                </c:pt>
                <c:pt idx="736">
                  <c:v>-56</c:v>
                </c:pt>
                <c:pt idx="737">
                  <c:v>-56</c:v>
                </c:pt>
                <c:pt idx="738">
                  <c:v>-57</c:v>
                </c:pt>
                <c:pt idx="739">
                  <c:v>-54</c:v>
                </c:pt>
                <c:pt idx="740">
                  <c:v>-54</c:v>
                </c:pt>
                <c:pt idx="741">
                  <c:v>-54</c:v>
                </c:pt>
                <c:pt idx="742">
                  <c:v>-54</c:v>
                </c:pt>
                <c:pt idx="743">
                  <c:v>-56</c:v>
                </c:pt>
                <c:pt idx="744">
                  <c:v>-56</c:v>
                </c:pt>
                <c:pt idx="745">
                  <c:v>-57</c:v>
                </c:pt>
                <c:pt idx="746">
                  <c:v>-56</c:v>
                </c:pt>
                <c:pt idx="747">
                  <c:v>-55</c:v>
                </c:pt>
                <c:pt idx="748">
                  <c:v>-56</c:v>
                </c:pt>
                <c:pt idx="749">
                  <c:v>-58</c:v>
                </c:pt>
                <c:pt idx="750">
                  <c:v>-58</c:v>
                </c:pt>
                <c:pt idx="751">
                  <c:v>-57</c:v>
                </c:pt>
                <c:pt idx="752">
                  <c:v>-57</c:v>
                </c:pt>
                <c:pt idx="753">
                  <c:v>-57</c:v>
                </c:pt>
                <c:pt idx="754">
                  <c:v>-57</c:v>
                </c:pt>
                <c:pt idx="755">
                  <c:v>-57</c:v>
                </c:pt>
                <c:pt idx="756">
                  <c:v>-56</c:v>
                </c:pt>
                <c:pt idx="757">
                  <c:v>-57</c:v>
                </c:pt>
                <c:pt idx="758">
                  <c:v>-58</c:v>
                </c:pt>
                <c:pt idx="759">
                  <c:v>-59</c:v>
                </c:pt>
                <c:pt idx="760">
                  <c:v>-59</c:v>
                </c:pt>
                <c:pt idx="761">
                  <c:v>-58</c:v>
                </c:pt>
                <c:pt idx="762">
                  <c:v>-58</c:v>
                </c:pt>
                <c:pt idx="763">
                  <c:v>-58</c:v>
                </c:pt>
                <c:pt idx="764">
                  <c:v>-58</c:v>
                </c:pt>
                <c:pt idx="765">
                  <c:v>-58</c:v>
                </c:pt>
                <c:pt idx="766">
                  <c:v>-58</c:v>
                </c:pt>
                <c:pt idx="767">
                  <c:v>-58</c:v>
                </c:pt>
                <c:pt idx="768">
                  <c:v>-58</c:v>
                </c:pt>
                <c:pt idx="769">
                  <c:v>-59</c:v>
                </c:pt>
                <c:pt idx="770">
                  <c:v>-59</c:v>
                </c:pt>
                <c:pt idx="771">
                  <c:v>-58</c:v>
                </c:pt>
                <c:pt idx="772">
                  <c:v>-58</c:v>
                </c:pt>
                <c:pt idx="773">
                  <c:v>-59</c:v>
                </c:pt>
                <c:pt idx="774">
                  <c:v>-59</c:v>
                </c:pt>
                <c:pt idx="775">
                  <c:v>-59</c:v>
                </c:pt>
                <c:pt idx="776">
                  <c:v>-59</c:v>
                </c:pt>
                <c:pt idx="777">
                  <c:v>-59</c:v>
                </c:pt>
                <c:pt idx="778">
                  <c:v>-59</c:v>
                </c:pt>
                <c:pt idx="779">
                  <c:v>-60</c:v>
                </c:pt>
                <c:pt idx="780">
                  <c:v>-59</c:v>
                </c:pt>
                <c:pt idx="781">
                  <c:v>-60</c:v>
                </c:pt>
                <c:pt idx="782">
                  <c:v>-60</c:v>
                </c:pt>
                <c:pt idx="783">
                  <c:v>-59</c:v>
                </c:pt>
                <c:pt idx="784">
                  <c:v>-59</c:v>
                </c:pt>
                <c:pt idx="785">
                  <c:v>-59</c:v>
                </c:pt>
                <c:pt idx="786">
                  <c:v>-59</c:v>
                </c:pt>
                <c:pt idx="787">
                  <c:v>-60</c:v>
                </c:pt>
                <c:pt idx="788">
                  <c:v>-59</c:v>
                </c:pt>
                <c:pt idx="789">
                  <c:v>-58</c:v>
                </c:pt>
                <c:pt idx="790">
                  <c:v>-57</c:v>
                </c:pt>
                <c:pt idx="791">
                  <c:v>-56</c:v>
                </c:pt>
                <c:pt idx="792">
                  <c:v>-56</c:v>
                </c:pt>
                <c:pt idx="793">
                  <c:v>-57</c:v>
                </c:pt>
                <c:pt idx="794">
                  <c:v>-56</c:v>
                </c:pt>
                <c:pt idx="795">
                  <c:v>-56</c:v>
                </c:pt>
                <c:pt idx="796">
                  <c:v>-56</c:v>
                </c:pt>
                <c:pt idx="797">
                  <c:v>-56</c:v>
                </c:pt>
                <c:pt idx="798">
                  <c:v>-57</c:v>
                </c:pt>
                <c:pt idx="799">
                  <c:v>-58</c:v>
                </c:pt>
                <c:pt idx="800">
                  <c:v>-58</c:v>
                </c:pt>
                <c:pt idx="801">
                  <c:v>-57</c:v>
                </c:pt>
                <c:pt idx="802">
                  <c:v>-56</c:v>
                </c:pt>
                <c:pt idx="803">
                  <c:v>-56</c:v>
                </c:pt>
                <c:pt idx="804">
                  <c:v>-56</c:v>
                </c:pt>
                <c:pt idx="805">
                  <c:v>-56</c:v>
                </c:pt>
                <c:pt idx="806">
                  <c:v>-56</c:v>
                </c:pt>
                <c:pt idx="807">
                  <c:v>-57</c:v>
                </c:pt>
                <c:pt idx="808">
                  <c:v>-57</c:v>
                </c:pt>
                <c:pt idx="809">
                  <c:v>-57</c:v>
                </c:pt>
                <c:pt idx="810">
                  <c:v>-57</c:v>
                </c:pt>
                <c:pt idx="811">
                  <c:v>-57</c:v>
                </c:pt>
                <c:pt idx="812">
                  <c:v>-57</c:v>
                </c:pt>
                <c:pt idx="813">
                  <c:v>-57</c:v>
                </c:pt>
                <c:pt idx="814">
                  <c:v>-57</c:v>
                </c:pt>
                <c:pt idx="815">
                  <c:v>-57</c:v>
                </c:pt>
                <c:pt idx="816">
                  <c:v>-57</c:v>
                </c:pt>
                <c:pt idx="817">
                  <c:v>-57</c:v>
                </c:pt>
                <c:pt idx="818">
                  <c:v>-57</c:v>
                </c:pt>
                <c:pt idx="819">
                  <c:v>-57</c:v>
                </c:pt>
                <c:pt idx="820">
                  <c:v>-57</c:v>
                </c:pt>
                <c:pt idx="821">
                  <c:v>-57</c:v>
                </c:pt>
                <c:pt idx="822">
                  <c:v>-56</c:v>
                </c:pt>
                <c:pt idx="823">
                  <c:v>-56</c:v>
                </c:pt>
                <c:pt idx="824">
                  <c:v>-56</c:v>
                </c:pt>
                <c:pt idx="825">
                  <c:v>-56</c:v>
                </c:pt>
                <c:pt idx="826">
                  <c:v>-56</c:v>
                </c:pt>
                <c:pt idx="827">
                  <c:v>-56</c:v>
                </c:pt>
                <c:pt idx="828">
                  <c:v>-57</c:v>
                </c:pt>
                <c:pt idx="829">
                  <c:v>-57</c:v>
                </c:pt>
                <c:pt idx="830">
                  <c:v>-57</c:v>
                </c:pt>
                <c:pt idx="831">
                  <c:v>-57</c:v>
                </c:pt>
                <c:pt idx="832">
                  <c:v>-57</c:v>
                </c:pt>
                <c:pt idx="833">
                  <c:v>-56</c:v>
                </c:pt>
                <c:pt idx="834">
                  <c:v>-58</c:v>
                </c:pt>
                <c:pt idx="835">
                  <c:v>-58</c:v>
                </c:pt>
                <c:pt idx="836">
                  <c:v>-57</c:v>
                </c:pt>
                <c:pt idx="837">
                  <c:v>-57</c:v>
                </c:pt>
                <c:pt idx="838">
                  <c:v>-56</c:v>
                </c:pt>
                <c:pt idx="839">
                  <c:v>-55</c:v>
                </c:pt>
                <c:pt idx="840">
                  <c:v>-56</c:v>
                </c:pt>
                <c:pt idx="841">
                  <c:v>-56</c:v>
                </c:pt>
                <c:pt idx="842">
                  <c:v>-56</c:v>
                </c:pt>
                <c:pt idx="843">
                  <c:v>-56</c:v>
                </c:pt>
                <c:pt idx="844">
                  <c:v>-56</c:v>
                </c:pt>
                <c:pt idx="845">
                  <c:v>-57</c:v>
                </c:pt>
                <c:pt idx="846">
                  <c:v>-57</c:v>
                </c:pt>
                <c:pt idx="847">
                  <c:v>-57</c:v>
                </c:pt>
                <c:pt idx="848">
                  <c:v>-57</c:v>
                </c:pt>
                <c:pt idx="849">
                  <c:v>-60</c:v>
                </c:pt>
                <c:pt idx="850">
                  <c:v>-60</c:v>
                </c:pt>
                <c:pt idx="851">
                  <c:v>-60</c:v>
                </c:pt>
                <c:pt idx="852">
                  <c:v>-60</c:v>
                </c:pt>
                <c:pt idx="853">
                  <c:v>-61</c:v>
                </c:pt>
                <c:pt idx="854">
                  <c:v>-61</c:v>
                </c:pt>
                <c:pt idx="855">
                  <c:v>-62</c:v>
                </c:pt>
                <c:pt idx="856">
                  <c:v>-61</c:v>
                </c:pt>
                <c:pt idx="857">
                  <c:v>-59</c:v>
                </c:pt>
                <c:pt idx="858">
                  <c:v>-58</c:v>
                </c:pt>
                <c:pt idx="859">
                  <c:v>-58</c:v>
                </c:pt>
                <c:pt idx="860">
                  <c:v>-58</c:v>
                </c:pt>
                <c:pt idx="861">
                  <c:v>-57</c:v>
                </c:pt>
                <c:pt idx="862">
                  <c:v>-58</c:v>
                </c:pt>
                <c:pt idx="863">
                  <c:v>-57</c:v>
                </c:pt>
                <c:pt idx="864">
                  <c:v>-58</c:v>
                </c:pt>
                <c:pt idx="865">
                  <c:v>-59</c:v>
                </c:pt>
                <c:pt idx="866">
                  <c:v>-59</c:v>
                </c:pt>
                <c:pt idx="867">
                  <c:v>-58</c:v>
                </c:pt>
                <c:pt idx="868">
                  <c:v>-58</c:v>
                </c:pt>
                <c:pt idx="869">
                  <c:v>-59</c:v>
                </c:pt>
                <c:pt idx="870">
                  <c:v>-58</c:v>
                </c:pt>
                <c:pt idx="871">
                  <c:v>-57</c:v>
                </c:pt>
                <c:pt idx="872">
                  <c:v>-57</c:v>
                </c:pt>
                <c:pt idx="873">
                  <c:v>-57</c:v>
                </c:pt>
                <c:pt idx="874">
                  <c:v>-59</c:v>
                </c:pt>
                <c:pt idx="875">
                  <c:v>-59</c:v>
                </c:pt>
                <c:pt idx="876">
                  <c:v>-58</c:v>
                </c:pt>
                <c:pt idx="877">
                  <c:v>-59</c:v>
                </c:pt>
                <c:pt idx="878">
                  <c:v>-58</c:v>
                </c:pt>
                <c:pt idx="879">
                  <c:v>-58</c:v>
                </c:pt>
                <c:pt idx="880">
                  <c:v>-57</c:v>
                </c:pt>
                <c:pt idx="881">
                  <c:v>-57</c:v>
                </c:pt>
                <c:pt idx="882">
                  <c:v>-57</c:v>
                </c:pt>
                <c:pt idx="883">
                  <c:v>-58</c:v>
                </c:pt>
                <c:pt idx="884">
                  <c:v>-57</c:v>
                </c:pt>
                <c:pt idx="885">
                  <c:v>-58</c:v>
                </c:pt>
                <c:pt idx="886">
                  <c:v>-58</c:v>
                </c:pt>
                <c:pt idx="887">
                  <c:v>-56</c:v>
                </c:pt>
                <c:pt idx="888">
                  <c:v>-55</c:v>
                </c:pt>
                <c:pt idx="889">
                  <c:v>-55</c:v>
                </c:pt>
                <c:pt idx="890">
                  <c:v>-56</c:v>
                </c:pt>
                <c:pt idx="891">
                  <c:v>-58</c:v>
                </c:pt>
                <c:pt idx="892">
                  <c:v>-57</c:v>
                </c:pt>
                <c:pt idx="893">
                  <c:v>-55</c:v>
                </c:pt>
                <c:pt idx="894">
                  <c:v>-55</c:v>
                </c:pt>
                <c:pt idx="895">
                  <c:v>-56</c:v>
                </c:pt>
                <c:pt idx="896">
                  <c:v>-58</c:v>
                </c:pt>
                <c:pt idx="897">
                  <c:v>-57</c:v>
                </c:pt>
                <c:pt idx="898">
                  <c:v>-57</c:v>
                </c:pt>
                <c:pt idx="899">
                  <c:v>-58</c:v>
                </c:pt>
                <c:pt idx="900">
                  <c:v>-58</c:v>
                </c:pt>
                <c:pt idx="901">
                  <c:v>-59</c:v>
                </c:pt>
                <c:pt idx="902">
                  <c:v>-58</c:v>
                </c:pt>
                <c:pt idx="903">
                  <c:v>-57</c:v>
                </c:pt>
                <c:pt idx="904">
                  <c:v>-58</c:v>
                </c:pt>
                <c:pt idx="905">
                  <c:v>-57</c:v>
                </c:pt>
                <c:pt idx="906">
                  <c:v>-58</c:v>
                </c:pt>
                <c:pt idx="907">
                  <c:v>-58</c:v>
                </c:pt>
                <c:pt idx="908">
                  <c:v>-57</c:v>
                </c:pt>
                <c:pt idx="909">
                  <c:v>-57</c:v>
                </c:pt>
                <c:pt idx="910">
                  <c:v>-57</c:v>
                </c:pt>
                <c:pt idx="911">
                  <c:v>-57</c:v>
                </c:pt>
                <c:pt idx="912">
                  <c:v>-57</c:v>
                </c:pt>
                <c:pt idx="913">
                  <c:v>-58</c:v>
                </c:pt>
                <c:pt idx="914">
                  <c:v>-58</c:v>
                </c:pt>
                <c:pt idx="915">
                  <c:v>-58</c:v>
                </c:pt>
                <c:pt idx="916">
                  <c:v>-59</c:v>
                </c:pt>
                <c:pt idx="917">
                  <c:v>-59</c:v>
                </c:pt>
                <c:pt idx="918">
                  <c:v>-59</c:v>
                </c:pt>
                <c:pt idx="919">
                  <c:v>-59</c:v>
                </c:pt>
                <c:pt idx="920">
                  <c:v>-58</c:v>
                </c:pt>
                <c:pt idx="921">
                  <c:v>-58</c:v>
                </c:pt>
                <c:pt idx="922">
                  <c:v>-58</c:v>
                </c:pt>
                <c:pt idx="923">
                  <c:v>-58</c:v>
                </c:pt>
                <c:pt idx="924">
                  <c:v>-59</c:v>
                </c:pt>
                <c:pt idx="925">
                  <c:v>-59</c:v>
                </c:pt>
                <c:pt idx="926">
                  <c:v>-57</c:v>
                </c:pt>
                <c:pt idx="927">
                  <c:v>-58</c:v>
                </c:pt>
                <c:pt idx="928">
                  <c:v>-59</c:v>
                </c:pt>
                <c:pt idx="929">
                  <c:v>-57</c:v>
                </c:pt>
                <c:pt idx="930">
                  <c:v>-57</c:v>
                </c:pt>
                <c:pt idx="931">
                  <c:v>-58</c:v>
                </c:pt>
                <c:pt idx="932">
                  <c:v>-58</c:v>
                </c:pt>
                <c:pt idx="933">
                  <c:v>-56</c:v>
                </c:pt>
                <c:pt idx="934">
                  <c:v>-54</c:v>
                </c:pt>
                <c:pt idx="935">
                  <c:v>-54</c:v>
                </c:pt>
                <c:pt idx="936">
                  <c:v>-54</c:v>
                </c:pt>
                <c:pt idx="937">
                  <c:v>-54</c:v>
                </c:pt>
                <c:pt idx="938">
                  <c:v>-54</c:v>
                </c:pt>
                <c:pt idx="939">
                  <c:v>-55</c:v>
                </c:pt>
                <c:pt idx="940">
                  <c:v>-56</c:v>
                </c:pt>
                <c:pt idx="941">
                  <c:v>-58</c:v>
                </c:pt>
                <c:pt idx="942">
                  <c:v>-57</c:v>
                </c:pt>
                <c:pt idx="943">
                  <c:v>-58</c:v>
                </c:pt>
                <c:pt idx="944">
                  <c:v>-59</c:v>
                </c:pt>
                <c:pt idx="945">
                  <c:v>-56</c:v>
                </c:pt>
                <c:pt idx="946">
                  <c:v>-57</c:v>
                </c:pt>
                <c:pt idx="947">
                  <c:v>-58</c:v>
                </c:pt>
                <c:pt idx="948">
                  <c:v>-56</c:v>
                </c:pt>
                <c:pt idx="949">
                  <c:v>-57</c:v>
                </c:pt>
                <c:pt idx="950">
                  <c:v>-57</c:v>
                </c:pt>
                <c:pt idx="951">
                  <c:v>-57</c:v>
                </c:pt>
                <c:pt idx="952">
                  <c:v>-57</c:v>
                </c:pt>
                <c:pt idx="953">
                  <c:v>-59</c:v>
                </c:pt>
                <c:pt idx="954">
                  <c:v>-58</c:v>
                </c:pt>
                <c:pt idx="955">
                  <c:v>-58</c:v>
                </c:pt>
                <c:pt idx="956">
                  <c:v>-58</c:v>
                </c:pt>
                <c:pt idx="957">
                  <c:v>-59</c:v>
                </c:pt>
                <c:pt idx="958">
                  <c:v>-57</c:v>
                </c:pt>
                <c:pt idx="959">
                  <c:v>-57</c:v>
                </c:pt>
                <c:pt idx="960">
                  <c:v>-57</c:v>
                </c:pt>
                <c:pt idx="961">
                  <c:v>-57</c:v>
                </c:pt>
                <c:pt idx="962">
                  <c:v>-58</c:v>
                </c:pt>
                <c:pt idx="963">
                  <c:v>-58</c:v>
                </c:pt>
                <c:pt idx="964">
                  <c:v>-57</c:v>
                </c:pt>
                <c:pt idx="965">
                  <c:v>-58</c:v>
                </c:pt>
                <c:pt idx="966">
                  <c:v>-58</c:v>
                </c:pt>
                <c:pt idx="967">
                  <c:v>-57</c:v>
                </c:pt>
                <c:pt idx="968">
                  <c:v>-57</c:v>
                </c:pt>
                <c:pt idx="969">
                  <c:v>-57</c:v>
                </c:pt>
                <c:pt idx="970">
                  <c:v>-57</c:v>
                </c:pt>
                <c:pt idx="971">
                  <c:v>-57</c:v>
                </c:pt>
                <c:pt idx="972">
                  <c:v>-58</c:v>
                </c:pt>
                <c:pt idx="973">
                  <c:v>-57</c:v>
                </c:pt>
                <c:pt idx="974">
                  <c:v>-58</c:v>
                </c:pt>
                <c:pt idx="975">
                  <c:v>-58</c:v>
                </c:pt>
                <c:pt idx="976">
                  <c:v>-57</c:v>
                </c:pt>
                <c:pt idx="977">
                  <c:v>-57</c:v>
                </c:pt>
                <c:pt idx="978">
                  <c:v>-57</c:v>
                </c:pt>
                <c:pt idx="979">
                  <c:v>-57</c:v>
                </c:pt>
                <c:pt idx="980">
                  <c:v>-57</c:v>
                </c:pt>
                <c:pt idx="981">
                  <c:v>-58</c:v>
                </c:pt>
                <c:pt idx="982">
                  <c:v>-58</c:v>
                </c:pt>
                <c:pt idx="983">
                  <c:v>-57</c:v>
                </c:pt>
                <c:pt idx="984">
                  <c:v>-59</c:v>
                </c:pt>
                <c:pt idx="985">
                  <c:v>-56</c:v>
                </c:pt>
                <c:pt idx="986">
                  <c:v>-55</c:v>
                </c:pt>
                <c:pt idx="987">
                  <c:v>-56</c:v>
                </c:pt>
                <c:pt idx="988">
                  <c:v>-58</c:v>
                </c:pt>
                <c:pt idx="989">
                  <c:v>-58</c:v>
                </c:pt>
                <c:pt idx="990">
                  <c:v>-55</c:v>
                </c:pt>
                <c:pt idx="991">
                  <c:v>-55</c:v>
                </c:pt>
                <c:pt idx="992">
                  <c:v>-56</c:v>
                </c:pt>
                <c:pt idx="993">
                  <c:v>-58</c:v>
                </c:pt>
                <c:pt idx="994">
                  <c:v>-58</c:v>
                </c:pt>
                <c:pt idx="995">
                  <c:v>-57</c:v>
                </c:pt>
                <c:pt idx="996">
                  <c:v>-56</c:v>
                </c:pt>
                <c:pt idx="997">
                  <c:v>-57</c:v>
                </c:pt>
                <c:pt idx="998">
                  <c:v>-57</c:v>
                </c:pt>
                <c:pt idx="999">
                  <c:v>-57</c:v>
                </c:pt>
                <c:pt idx="1000">
                  <c:v>-56</c:v>
                </c:pt>
                <c:pt idx="1001">
                  <c:v>-57</c:v>
                </c:pt>
                <c:pt idx="1002">
                  <c:v>-58</c:v>
                </c:pt>
                <c:pt idx="1003">
                  <c:v>-58</c:v>
                </c:pt>
                <c:pt idx="1004">
                  <c:v>-57</c:v>
                </c:pt>
                <c:pt idx="1005">
                  <c:v>-57</c:v>
                </c:pt>
                <c:pt idx="1006">
                  <c:v>-57</c:v>
                </c:pt>
                <c:pt idx="1007">
                  <c:v>-59</c:v>
                </c:pt>
                <c:pt idx="1008">
                  <c:v>-57</c:v>
                </c:pt>
                <c:pt idx="1009">
                  <c:v>-57</c:v>
                </c:pt>
                <c:pt idx="1010">
                  <c:v>-57</c:v>
                </c:pt>
                <c:pt idx="1011">
                  <c:v>-58</c:v>
                </c:pt>
                <c:pt idx="1012">
                  <c:v>-58</c:v>
                </c:pt>
                <c:pt idx="1013">
                  <c:v>-59</c:v>
                </c:pt>
                <c:pt idx="1014">
                  <c:v>-57</c:v>
                </c:pt>
                <c:pt idx="1015">
                  <c:v>-58</c:v>
                </c:pt>
                <c:pt idx="1016">
                  <c:v>-58</c:v>
                </c:pt>
                <c:pt idx="1017">
                  <c:v>-57</c:v>
                </c:pt>
                <c:pt idx="1018">
                  <c:v>-57</c:v>
                </c:pt>
                <c:pt idx="1019">
                  <c:v>-57</c:v>
                </c:pt>
                <c:pt idx="1020">
                  <c:v>-57</c:v>
                </c:pt>
                <c:pt idx="1021">
                  <c:v>-59</c:v>
                </c:pt>
                <c:pt idx="1022">
                  <c:v>-58</c:v>
                </c:pt>
                <c:pt idx="1023">
                  <c:v>-57</c:v>
                </c:pt>
                <c:pt idx="1024">
                  <c:v>-58</c:v>
                </c:pt>
                <c:pt idx="1025">
                  <c:v>-58</c:v>
                </c:pt>
                <c:pt idx="1026">
                  <c:v>-57</c:v>
                </c:pt>
                <c:pt idx="1027">
                  <c:v>-57</c:v>
                </c:pt>
                <c:pt idx="1028">
                  <c:v>-57</c:v>
                </c:pt>
                <c:pt idx="1029">
                  <c:v>-55</c:v>
                </c:pt>
                <c:pt idx="1030">
                  <c:v>-56</c:v>
                </c:pt>
                <c:pt idx="1031">
                  <c:v>-59</c:v>
                </c:pt>
                <c:pt idx="1032">
                  <c:v>-57</c:v>
                </c:pt>
                <c:pt idx="1033">
                  <c:v>-55</c:v>
                </c:pt>
                <c:pt idx="1034">
                  <c:v>-55</c:v>
                </c:pt>
                <c:pt idx="1035">
                  <c:v>-55</c:v>
                </c:pt>
                <c:pt idx="1036">
                  <c:v>-55</c:v>
                </c:pt>
                <c:pt idx="1037">
                  <c:v>-56</c:v>
                </c:pt>
                <c:pt idx="1038">
                  <c:v>-54</c:v>
                </c:pt>
                <c:pt idx="1039">
                  <c:v>-56</c:v>
                </c:pt>
                <c:pt idx="1040">
                  <c:v>-57</c:v>
                </c:pt>
                <c:pt idx="1041">
                  <c:v>-57</c:v>
                </c:pt>
                <c:pt idx="1042">
                  <c:v>-57</c:v>
                </c:pt>
                <c:pt idx="1043">
                  <c:v>-58</c:v>
                </c:pt>
                <c:pt idx="1044">
                  <c:v>-57</c:v>
                </c:pt>
                <c:pt idx="1045">
                  <c:v>-56</c:v>
                </c:pt>
                <c:pt idx="1046">
                  <c:v>-56</c:v>
                </c:pt>
                <c:pt idx="1047">
                  <c:v>-56</c:v>
                </c:pt>
                <c:pt idx="1048">
                  <c:v>-57</c:v>
                </c:pt>
                <c:pt idx="1049">
                  <c:v>-56</c:v>
                </c:pt>
                <c:pt idx="1050">
                  <c:v>-58</c:v>
                </c:pt>
                <c:pt idx="1051">
                  <c:v>-57</c:v>
                </c:pt>
                <c:pt idx="1052">
                  <c:v>-58</c:v>
                </c:pt>
                <c:pt idx="1053">
                  <c:v>-58</c:v>
                </c:pt>
                <c:pt idx="1054">
                  <c:v>-56</c:v>
                </c:pt>
                <c:pt idx="1055">
                  <c:v>-57</c:v>
                </c:pt>
                <c:pt idx="1056">
                  <c:v>-57</c:v>
                </c:pt>
                <c:pt idx="1057">
                  <c:v>-57</c:v>
                </c:pt>
                <c:pt idx="1058">
                  <c:v>-57</c:v>
                </c:pt>
                <c:pt idx="1059">
                  <c:v>-57</c:v>
                </c:pt>
                <c:pt idx="1060">
                  <c:v>-58</c:v>
                </c:pt>
                <c:pt idx="1061">
                  <c:v>-58</c:v>
                </c:pt>
                <c:pt idx="1062">
                  <c:v>-58</c:v>
                </c:pt>
                <c:pt idx="1063">
                  <c:v>-58</c:v>
                </c:pt>
                <c:pt idx="1064">
                  <c:v>-57</c:v>
                </c:pt>
                <c:pt idx="1065">
                  <c:v>-58</c:v>
                </c:pt>
                <c:pt idx="1066">
                  <c:v>-58</c:v>
                </c:pt>
                <c:pt idx="1067">
                  <c:v>-57</c:v>
                </c:pt>
                <c:pt idx="1068">
                  <c:v>-57</c:v>
                </c:pt>
                <c:pt idx="1069">
                  <c:v>-57</c:v>
                </c:pt>
                <c:pt idx="1070">
                  <c:v>-58</c:v>
                </c:pt>
                <c:pt idx="1071">
                  <c:v>-58</c:v>
                </c:pt>
                <c:pt idx="1072">
                  <c:v>-58</c:v>
                </c:pt>
                <c:pt idx="1073">
                  <c:v>-57</c:v>
                </c:pt>
                <c:pt idx="1074">
                  <c:v>-58</c:v>
                </c:pt>
                <c:pt idx="1075">
                  <c:v>-58</c:v>
                </c:pt>
                <c:pt idx="1076">
                  <c:v>-57</c:v>
                </c:pt>
                <c:pt idx="1077">
                  <c:v>-55</c:v>
                </c:pt>
                <c:pt idx="1078">
                  <c:v>-57</c:v>
                </c:pt>
                <c:pt idx="1079">
                  <c:v>-59</c:v>
                </c:pt>
                <c:pt idx="1080">
                  <c:v>-57</c:v>
                </c:pt>
                <c:pt idx="1081">
                  <c:v>-55</c:v>
                </c:pt>
                <c:pt idx="1082">
                  <c:v>-55</c:v>
                </c:pt>
                <c:pt idx="1083">
                  <c:v>-57</c:v>
                </c:pt>
                <c:pt idx="1084">
                  <c:v>-57</c:v>
                </c:pt>
                <c:pt idx="1085">
                  <c:v>-55</c:v>
                </c:pt>
                <c:pt idx="1086">
                  <c:v>-55</c:v>
                </c:pt>
                <c:pt idx="1087">
                  <c:v>-56</c:v>
                </c:pt>
                <c:pt idx="1088">
                  <c:v>-57</c:v>
                </c:pt>
                <c:pt idx="1089">
                  <c:v>-57</c:v>
                </c:pt>
                <c:pt idx="1090">
                  <c:v>-58</c:v>
                </c:pt>
                <c:pt idx="1091">
                  <c:v>-57</c:v>
                </c:pt>
                <c:pt idx="1092">
                  <c:v>-58</c:v>
                </c:pt>
                <c:pt idx="1093">
                  <c:v>-57</c:v>
                </c:pt>
                <c:pt idx="1094">
                  <c:v>-57</c:v>
                </c:pt>
                <c:pt idx="1095">
                  <c:v>-56</c:v>
                </c:pt>
                <c:pt idx="1096">
                  <c:v>-57</c:v>
                </c:pt>
                <c:pt idx="1097">
                  <c:v>-57</c:v>
                </c:pt>
                <c:pt idx="1098">
                  <c:v>-57</c:v>
                </c:pt>
                <c:pt idx="1099">
                  <c:v>-58</c:v>
                </c:pt>
                <c:pt idx="1100">
                  <c:v>-59</c:v>
                </c:pt>
                <c:pt idx="1101">
                  <c:v>-58</c:v>
                </c:pt>
                <c:pt idx="1102">
                  <c:v>-59</c:v>
                </c:pt>
                <c:pt idx="1103">
                  <c:v>-59</c:v>
                </c:pt>
                <c:pt idx="1104">
                  <c:v>-59</c:v>
                </c:pt>
                <c:pt idx="1105">
                  <c:v>-58</c:v>
                </c:pt>
                <c:pt idx="1106">
                  <c:v>-58</c:v>
                </c:pt>
                <c:pt idx="1107">
                  <c:v>-58</c:v>
                </c:pt>
                <c:pt idx="1108">
                  <c:v>-57</c:v>
                </c:pt>
                <c:pt idx="1109">
                  <c:v>-58</c:v>
                </c:pt>
                <c:pt idx="1110">
                  <c:v>-58</c:v>
                </c:pt>
                <c:pt idx="1111">
                  <c:v>-59</c:v>
                </c:pt>
                <c:pt idx="1112">
                  <c:v>-59</c:v>
                </c:pt>
                <c:pt idx="1113">
                  <c:v>-59</c:v>
                </c:pt>
                <c:pt idx="1114">
                  <c:v>-58</c:v>
                </c:pt>
                <c:pt idx="1115">
                  <c:v>-59</c:v>
                </c:pt>
                <c:pt idx="1116">
                  <c:v>-58</c:v>
                </c:pt>
                <c:pt idx="1117">
                  <c:v>-57</c:v>
                </c:pt>
                <c:pt idx="1118">
                  <c:v>-59</c:v>
                </c:pt>
                <c:pt idx="1119">
                  <c:v>-58</c:v>
                </c:pt>
                <c:pt idx="1120">
                  <c:v>-57</c:v>
                </c:pt>
                <c:pt idx="1121">
                  <c:v>-57</c:v>
                </c:pt>
                <c:pt idx="1122">
                  <c:v>-58</c:v>
                </c:pt>
                <c:pt idx="1123">
                  <c:v>-57</c:v>
                </c:pt>
                <c:pt idx="1124">
                  <c:v>-59</c:v>
                </c:pt>
                <c:pt idx="1125">
                  <c:v>-58</c:v>
                </c:pt>
                <c:pt idx="1126">
                  <c:v>-55</c:v>
                </c:pt>
                <c:pt idx="1127">
                  <c:v>-54</c:v>
                </c:pt>
                <c:pt idx="1128">
                  <c:v>-54</c:v>
                </c:pt>
                <c:pt idx="1129">
                  <c:v>-54</c:v>
                </c:pt>
                <c:pt idx="1130">
                  <c:v>-54</c:v>
                </c:pt>
                <c:pt idx="1131">
                  <c:v>-53</c:v>
                </c:pt>
                <c:pt idx="1132">
                  <c:v>-54</c:v>
                </c:pt>
                <c:pt idx="1133">
                  <c:v>-57</c:v>
                </c:pt>
                <c:pt idx="1134">
                  <c:v>-58</c:v>
                </c:pt>
                <c:pt idx="1135">
                  <c:v>-58</c:v>
                </c:pt>
                <c:pt idx="1136">
                  <c:v>-57</c:v>
                </c:pt>
                <c:pt idx="1137">
                  <c:v>-57</c:v>
                </c:pt>
                <c:pt idx="1138">
                  <c:v>-58</c:v>
                </c:pt>
                <c:pt idx="1139">
                  <c:v>-57</c:v>
                </c:pt>
                <c:pt idx="1140">
                  <c:v>-58</c:v>
                </c:pt>
                <c:pt idx="1141">
                  <c:v>-58</c:v>
                </c:pt>
                <c:pt idx="1142">
                  <c:v>-57</c:v>
                </c:pt>
                <c:pt idx="1143">
                  <c:v>-58</c:v>
                </c:pt>
                <c:pt idx="1144">
                  <c:v>-58</c:v>
                </c:pt>
                <c:pt idx="1145">
                  <c:v>-56</c:v>
                </c:pt>
                <c:pt idx="1146">
                  <c:v>-57</c:v>
                </c:pt>
                <c:pt idx="1147">
                  <c:v>-58</c:v>
                </c:pt>
                <c:pt idx="1148">
                  <c:v>-56</c:v>
                </c:pt>
                <c:pt idx="1149">
                  <c:v>-58</c:v>
                </c:pt>
                <c:pt idx="1150">
                  <c:v>-58</c:v>
                </c:pt>
                <c:pt idx="1151">
                  <c:v>-57</c:v>
                </c:pt>
                <c:pt idx="1152">
                  <c:v>-58</c:v>
                </c:pt>
                <c:pt idx="1153">
                  <c:v>-58</c:v>
                </c:pt>
                <c:pt idx="1154">
                  <c:v>-57</c:v>
                </c:pt>
                <c:pt idx="1155">
                  <c:v>-59</c:v>
                </c:pt>
                <c:pt idx="1156">
                  <c:v>-59</c:v>
                </c:pt>
                <c:pt idx="1157">
                  <c:v>-59</c:v>
                </c:pt>
                <c:pt idx="1158">
                  <c:v>-58</c:v>
                </c:pt>
                <c:pt idx="1159">
                  <c:v>-58</c:v>
                </c:pt>
                <c:pt idx="1160">
                  <c:v>-58</c:v>
                </c:pt>
                <c:pt idx="1161">
                  <c:v>-58</c:v>
                </c:pt>
                <c:pt idx="1162">
                  <c:v>-57</c:v>
                </c:pt>
                <c:pt idx="1163">
                  <c:v>-58</c:v>
                </c:pt>
                <c:pt idx="1164">
                  <c:v>-56</c:v>
                </c:pt>
                <c:pt idx="1165">
                  <c:v>-58</c:v>
                </c:pt>
                <c:pt idx="1166">
                  <c:v>-58</c:v>
                </c:pt>
                <c:pt idx="1167">
                  <c:v>-58</c:v>
                </c:pt>
                <c:pt idx="1168">
                  <c:v>-58</c:v>
                </c:pt>
                <c:pt idx="1169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F-4C45-9C10-5FF6A78F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190336"/>
        <c:axId val="813616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171"/>
                      <c:pt idx="0">
                        <c:v>0.359063</c:v>
                      </c:pt>
                      <c:pt idx="1">
                        <c:v>0.460256</c:v>
                      </c:pt>
                      <c:pt idx="2">
                        <c:v>0.562256</c:v>
                      </c:pt>
                      <c:pt idx="3">
                        <c:v>0.669771</c:v>
                      </c:pt>
                      <c:pt idx="4">
                        <c:v>0.766747</c:v>
                      </c:pt>
                      <c:pt idx="5">
                        <c:v>0.873326</c:v>
                      </c:pt>
                      <c:pt idx="6">
                        <c:v>0.971668</c:v>
                      </c:pt>
                      <c:pt idx="7">
                        <c:v>1.080181</c:v>
                      </c:pt>
                      <c:pt idx="8">
                        <c:v>1.17649</c:v>
                      </c:pt>
                      <c:pt idx="9">
                        <c:v>1.278881</c:v>
                      </c:pt>
                      <c:pt idx="10">
                        <c:v>1.384473</c:v>
                      </c:pt>
                      <c:pt idx="11">
                        <c:v>1.484002</c:v>
                      </c:pt>
                      <c:pt idx="12">
                        <c:v>1.5903</c:v>
                      </c:pt>
                      <c:pt idx="13">
                        <c:v>1.691793</c:v>
                      </c:pt>
                      <c:pt idx="14">
                        <c:v>1.790959</c:v>
                      </c:pt>
                      <c:pt idx="15">
                        <c:v>1.894207</c:v>
                      </c:pt>
                      <c:pt idx="16">
                        <c:v>1.995806</c:v>
                      </c:pt>
                      <c:pt idx="17">
                        <c:v>2.098502</c:v>
                      </c:pt>
                      <c:pt idx="18">
                        <c:v>2.200454</c:v>
                      </c:pt>
                      <c:pt idx="19">
                        <c:v>2.307663</c:v>
                      </c:pt>
                      <c:pt idx="20">
                        <c:v>2.405281</c:v>
                      </c:pt>
                      <c:pt idx="21">
                        <c:v>2.50765</c:v>
                      </c:pt>
                      <c:pt idx="22">
                        <c:v>2.61657</c:v>
                      </c:pt>
                      <c:pt idx="23">
                        <c:v>2.712556</c:v>
                      </c:pt>
                      <c:pt idx="24">
                        <c:v>2.814879</c:v>
                      </c:pt>
                      <c:pt idx="25">
                        <c:v>2.917354</c:v>
                      </c:pt>
                      <c:pt idx="26">
                        <c:v>3.019739</c:v>
                      </c:pt>
                      <c:pt idx="27">
                        <c:v>3.125928</c:v>
                      </c:pt>
                      <c:pt idx="28">
                        <c:v>3.224587</c:v>
                      </c:pt>
                      <c:pt idx="29">
                        <c:v>3.329038</c:v>
                      </c:pt>
                      <c:pt idx="30">
                        <c:v>3.429137</c:v>
                      </c:pt>
                      <c:pt idx="31">
                        <c:v>3.532281</c:v>
                      </c:pt>
                      <c:pt idx="32">
                        <c:v>3.634082</c:v>
                      </c:pt>
                      <c:pt idx="33">
                        <c:v>3.737172</c:v>
                      </c:pt>
                      <c:pt idx="34">
                        <c:v>3.839238</c:v>
                      </c:pt>
                      <c:pt idx="35">
                        <c:v>3.941638</c:v>
                      </c:pt>
                      <c:pt idx="36">
                        <c:v>4.043994</c:v>
                      </c:pt>
                      <c:pt idx="37">
                        <c:v>4.146454</c:v>
                      </c:pt>
                      <c:pt idx="38">
                        <c:v>4.248847</c:v>
                      </c:pt>
                      <c:pt idx="39">
                        <c:v>4.351246</c:v>
                      </c:pt>
                      <c:pt idx="40">
                        <c:v>4.453632</c:v>
                      </c:pt>
                      <c:pt idx="41">
                        <c:v>4.55602</c:v>
                      </c:pt>
                      <c:pt idx="42">
                        <c:v>4.658446</c:v>
                      </c:pt>
                      <c:pt idx="43">
                        <c:v>4.761222</c:v>
                      </c:pt>
                      <c:pt idx="44">
                        <c:v>4.863285</c:v>
                      </c:pt>
                      <c:pt idx="45">
                        <c:v>4.96564</c:v>
                      </c:pt>
                      <c:pt idx="46">
                        <c:v>5.068022</c:v>
                      </c:pt>
                      <c:pt idx="47">
                        <c:v>5.170505</c:v>
                      </c:pt>
                      <c:pt idx="48">
                        <c:v>5.272889</c:v>
                      </c:pt>
                      <c:pt idx="49">
                        <c:v>5.375235</c:v>
                      </c:pt>
                      <c:pt idx="50">
                        <c:v>5.477639</c:v>
                      </c:pt>
                      <c:pt idx="51">
                        <c:v>5.580064</c:v>
                      </c:pt>
                      <c:pt idx="52">
                        <c:v>5.682444</c:v>
                      </c:pt>
                      <c:pt idx="53">
                        <c:v>5.785233</c:v>
                      </c:pt>
                      <c:pt idx="54">
                        <c:v>5.887253</c:v>
                      </c:pt>
                      <c:pt idx="55">
                        <c:v>5.989665</c:v>
                      </c:pt>
                      <c:pt idx="56">
                        <c:v>6.092041</c:v>
                      </c:pt>
                      <c:pt idx="57">
                        <c:v>6.194454</c:v>
                      </c:pt>
                      <c:pt idx="58">
                        <c:v>6.296891</c:v>
                      </c:pt>
                      <c:pt idx="59">
                        <c:v>6.399302</c:v>
                      </c:pt>
                      <c:pt idx="60">
                        <c:v>6.501663</c:v>
                      </c:pt>
                      <c:pt idx="61">
                        <c:v>6.604074</c:v>
                      </c:pt>
                      <c:pt idx="62">
                        <c:v>6.706294</c:v>
                      </c:pt>
                      <c:pt idx="63">
                        <c:v>6.809066</c:v>
                      </c:pt>
                      <c:pt idx="64">
                        <c:v>6.911261</c:v>
                      </c:pt>
                      <c:pt idx="65">
                        <c:v>7.013655</c:v>
                      </c:pt>
                      <c:pt idx="66">
                        <c:v>7.116083</c:v>
                      </c:pt>
                      <c:pt idx="67">
                        <c:v>7.21849</c:v>
                      </c:pt>
                      <c:pt idx="68">
                        <c:v>7.32086</c:v>
                      </c:pt>
                      <c:pt idx="69">
                        <c:v>7.423259</c:v>
                      </c:pt>
                      <c:pt idx="70">
                        <c:v>7.525669</c:v>
                      </c:pt>
                      <c:pt idx="71">
                        <c:v>7.628063</c:v>
                      </c:pt>
                      <c:pt idx="72">
                        <c:v>7.730452</c:v>
                      </c:pt>
                      <c:pt idx="73">
                        <c:v>7.833133</c:v>
                      </c:pt>
                      <c:pt idx="74">
                        <c:v>7.935287</c:v>
                      </c:pt>
                      <c:pt idx="75">
                        <c:v>8.037655</c:v>
                      </c:pt>
                      <c:pt idx="76">
                        <c:v>8.140078</c:v>
                      </c:pt>
                      <c:pt idx="77">
                        <c:v>8.242465</c:v>
                      </c:pt>
                      <c:pt idx="78">
                        <c:v>8.344883</c:v>
                      </c:pt>
                      <c:pt idx="79">
                        <c:v>8.447282</c:v>
                      </c:pt>
                      <c:pt idx="80">
                        <c:v>8.549656</c:v>
                      </c:pt>
                      <c:pt idx="81">
                        <c:v>8.652066</c:v>
                      </c:pt>
                      <c:pt idx="82">
                        <c:v>8.754484</c:v>
                      </c:pt>
                      <c:pt idx="83">
                        <c:v>8.856882</c:v>
                      </c:pt>
                      <c:pt idx="84">
                        <c:v>8.95926</c:v>
                      </c:pt>
                      <c:pt idx="85">
                        <c:v>9.061666</c:v>
                      </c:pt>
                      <c:pt idx="86">
                        <c:v>9.164065</c:v>
                      </c:pt>
                      <c:pt idx="87">
                        <c:v>9.266462</c:v>
                      </c:pt>
                      <c:pt idx="88">
                        <c:v>9.368862</c:v>
                      </c:pt>
                      <c:pt idx="89">
                        <c:v>9.471256</c:v>
                      </c:pt>
                      <c:pt idx="90">
                        <c:v>9.573683</c:v>
                      </c:pt>
                      <c:pt idx="91">
                        <c:v>9.676102</c:v>
                      </c:pt>
                      <c:pt idx="92">
                        <c:v>9.778471</c:v>
                      </c:pt>
                      <c:pt idx="93">
                        <c:v>9.880725</c:v>
                      </c:pt>
                      <c:pt idx="94">
                        <c:v>9.983295</c:v>
                      </c:pt>
                      <c:pt idx="95">
                        <c:v>10.085726</c:v>
                      </c:pt>
                      <c:pt idx="96">
                        <c:v>10.188052</c:v>
                      </c:pt>
                      <c:pt idx="97">
                        <c:v>10.292139</c:v>
                      </c:pt>
                      <c:pt idx="98">
                        <c:v>10.392899</c:v>
                      </c:pt>
                      <c:pt idx="99">
                        <c:v>10.495309</c:v>
                      </c:pt>
                      <c:pt idx="100">
                        <c:v>10.597678</c:v>
                      </c:pt>
                      <c:pt idx="101">
                        <c:v>10.7001</c:v>
                      </c:pt>
                      <c:pt idx="102">
                        <c:v>10.802501</c:v>
                      </c:pt>
                      <c:pt idx="103">
                        <c:v>10.9049</c:v>
                      </c:pt>
                      <c:pt idx="104">
                        <c:v>11.007304</c:v>
                      </c:pt>
                      <c:pt idx="105">
                        <c:v>11.109699</c:v>
                      </c:pt>
                      <c:pt idx="106">
                        <c:v>11.212135</c:v>
                      </c:pt>
                      <c:pt idx="107">
                        <c:v>11.314514</c:v>
                      </c:pt>
                      <c:pt idx="108">
                        <c:v>11.416881</c:v>
                      </c:pt>
                      <c:pt idx="109">
                        <c:v>11.519296</c:v>
                      </c:pt>
                      <c:pt idx="110">
                        <c:v>11.62172</c:v>
                      </c:pt>
                      <c:pt idx="111">
                        <c:v>11.72409</c:v>
                      </c:pt>
                      <c:pt idx="112">
                        <c:v>11.826491</c:v>
                      </c:pt>
                      <c:pt idx="113">
                        <c:v>11.928891</c:v>
                      </c:pt>
                      <c:pt idx="114">
                        <c:v>12.031281</c:v>
                      </c:pt>
                      <c:pt idx="115">
                        <c:v>12.133701</c:v>
                      </c:pt>
                      <c:pt idx="116">
                        <c:v>12.236162</c:v>
                      </c:pt>
                      <c:pt idx="117">
                        <c:v>12.338507</c:v>
                      </c:pt>
                      <c:pt idx="118">
                        <c:v>12.440886</c:v>
                      </c:pt>
                      <c:pt idx="119">
                        <c:v>12.543304</c:v>
                      </c:pt>
                      <c:pt idx="120">
                        <c:v>12.645693</c:v>
                      </c:pt>
                      <c:pt idx="121">
                        <c:v>12.748119</c:v>
                      </c:pt>
                      <c:pt idx="122">
                        <c:v>12.850311</c:v>
                      </c:pt>
                      <c:pt idx="123">
                        <c:v>12.952906</c:v>
                      </c:pt>
                      <c:pt idx="124">
                        <c:v>13.055305</c:v>
                      </c:pt>
                      <c:pt idx="125">
                        <c:v>13.157542</c:v>
                      </c:pt>
                      <c:pt idx="126">
                        <c:v>13.260096</c:v>
                      </c:pt>
                      <c:pt idx="127">
                        <c:v>13.362496</c:v>
                      </c:pt>
                      <c:pt idx="128">
                        <c:v>13.464914</c:v>
                      </c:pt>
                      <c:pt idx="129">
                        <c:v>13.567317</c:v>
                      </c:pt>
                      <c:pt idx="130">
                        <c:v>13.669729</c:v>
                      </c:pt>
                      <c:pt idx="131">
                        <c:v>13.772117</c:v>
                      </c:pt>
                      <c:pt idx="132">
                        <c:v>13.874516</c:v>
                      </c:pt>
                      <c:pt idx="133">
                        <c:v>13.976911</c:v>
                      </c:pt>
                      <c:pt idx="134">
                        <c:v>14.079321</c:v>
                      </c:pt>
                      <c:pt idx="135">
                        <c:v>14.181721</c:v>
                      </c:pt>
                      <c:pt idx="136">
                        <c:v>14.284126</c:v>
                      </c:pt>
                      <c:pt idx="137">
                        <c:v>14.386523</c:v>
                      </c:pt>
                      <c:pt idx="138">
                        <c:v>14.488927</c:v>
                      </c:pt>
                      <c:pt idx="139">
                        <c:v>14.591311</c:v>
                      </c:pt>
                      <c:pt idx="140">
                        <c:v>14.693723</c:v>
                      </c:pt>
                      <c:pt idx="141">
                        <c:v>14.796131</c:v>
                      </c:pt>
                      <c:pt idx="142">
                        <c:v>14.898509</c:v>
                      </c:pt>
                      <c:pt idx="143">
                        <c:v>15.000683</c:v>
                      </c:pt>
                      <c:pt idx="144">
                        <c:v>15.103312</c:v>
                      </c:pt>
                      <c:pt idx="145">
                        <c:v>15.205729</c:v>
                      </c:pt>
                      <c:pt idx="146">
                        <c:v>15.308114</c:v>
                      </c:pt>
                      <c:pt idx="147">
                        <c:v>15.41052</c:v>
                      </c:pt>
                      <c:pt idx="148">
                        <c:v>15.512916</c:v>
                      </c:pt>
                      <c:pt idx="149">
                        <c:v>15.615331</c:v>
                      </c:pt>
                      <c:pt idx="150">
                        <c:v>15.717722</c:v>
                      </c:pt>
                      <c:pt idx="151">
                        <c:v>15.820114</c:v>
                      </c:pt>
                      <c:pt idx="152">
                        <c:v>15.922525</c:v>
                      </c:pt>
                      <c:pt idx="153">
                        <c:v>16.02492</c:v>
                      </c:pt>
                      <c:pt idx="154">
                        <c:v>16.127342</c:v>
                      </c:pt>
                      <c:pt idx="155">
                        <c:v>16.229722</c:v>
                      </c:pt>
                      <c:pt idx="156">
                        <c:v>16.332128</c:v>
                      </c:pt>
                      <c:pt idx="157">
                        <c:v>16.434391</c:v>
                      </c:pt>
                      <c:pt idx="158">
                        <c:v>16.53695</c:v>
                      </c:pt>
                      <c:pt idx="159">
                        <c:v>16.63933</c:v>
                      </c:pt>
                      <c:pt idx="160">
                        <c:v>16.741744</c:v>
                      </c:pt>
                      <c:pt idx="161">
                        <c:v>16.844162</c:v>
                      </c:pt>
                      <c:pt idx="162">
                        <c:v>16.946543</c:v>
                      </c:pt>
                      <c:pt idx="163">
                        <c:v>17.048952</c:v>
                      </c:pt>
                      <c:pt idx="164">
                        <c:v>17.151338</c:v>
                      </c:pt>
                      <c:pt idx="165">
                        <c:v>17.253747</c:v>
                      </c:pt>
                      <c:pt idx="166">
                        <c:v>17.356172</c:v>
                      </c:pt>
                      <c:pt idx="167">
                        <c:v>17.458531</c:v>
                      </c:pt>
                      <c:pt idx="168">
                        <c:v>17.560959</c:v>
                      </c:pt>
                      <c:pt idx="169">
                        <c:v>17.663336</c:v>
                      </c:pt>
                      <c:pt idx="170">
                        <c:v>17.765765</c:v>
                      </c:pt>
                      <c:pt idx="171">
                        <c:v>17.868147</c:v>
                      </c:pt>
                      <c:pt idx="172">
                        <c:v>17.970558</c:v>
                      </c:pt>
                      <c:pt idx="173">
                        <c:v>18.072931</c:v>
                      </c:pt>
                      <c:pt idx="174">
                        <c:v>18.175351</c:v>
                      </c:pt>
                      <c:pt idx="175">
                        <c:v>18.277786</c:v>
                      </c:pt>
                      <c:pt idx="176">
                        <c:v>18.380148</c:v>
                      </c:pt>
                      <c:pt idx="177">
                        <c:v>18.482581</c:v>
                      </c:pt>
                      <c:pt idx="178">
                        <c:v>18.584968</c:v>
                      </c:pt>
                      <c:pt idx="179">
                        <c:v>18.687332</c:v>
                      </c:pt>
                      <c:pt idx="180">
                        <c:v>18.789742</c:v>
                      </c:pt>
                      <c:pt idx="181">
                        <c:v>18.892149</c:v>
                      </c:pt>
                      <c:pt idx="182">
                        <c:v>18.994733</c:v>
                      </c:pt>
                      <c:pt idx="183">
                        <c:v>19.096953</c:v>
                      </c:pt>
                      <c:pt idx="184">
                        <c:v>19.199349</c:v>
                      </c:pt>
                      <c:pt idx="185">
                        <c:v>19.301763</c:v>
                      </c:pt>
                      <c:pt idx="186">
                        <c:v>19.404154</c:v>
                      </c:pt>
                      <c:pt idx="187">
                        <c:v>19.506597</c:v>
                      </c:pt>
                      <c:pt idx="188">
                        <c:v>19.60895</c:v>
                      </c:pt>
                      <c:pt idx="189">
                        <c:v>19.711198</c:v>
                      </c:pt>
                      <c:pt idx="190">
                        <c:v>19.813757</c:v>
                      </c:pt>
                      <c:pt idx="191">
                        <c:v>19.916465</c:v>
                      </c:pt>
                      <c:pt idx="192">
                        <c:v>20.018537</c:v>
                      </c:pt>
                      <c:pt idx="193">
                        <c:v>20.12097</c:v>
                      </c:pt>
                      <c:pt idx="194">
                        <c:v>20.223361</c:v>
                      </c:pt>
                      <c:pt idx="195">
                        <c:v>20.325762</c:v>
                      </c:pt>
                      <c:pt idx="196">
                        <c:v>20.428154</c:v>
                      </c:pt>
                      <c:pt idx="197">
                        <c:v>20.530565</c:v>
                      </c:pt>
                      <c:pt idx="198">
                        <c:v>20.632949</c:v>
                      </c:pt>
                      <c:pt idx="199">
                        <c:v>20.735364</c:v>
                      </c:pt>
                      <c:pt idx="200">
                        <c:v>20.837752</c:v>
                      </c:pt>
                      <c:pt idx="201">
                        <c:v>20.940467</c:v>
                      </c:pt>
                      <c:pt idx="202">
                        <c:v>21.042576</c:v>
                      </c:pt>
                      <c:pt idx="203">
                        <c:v>21.144992</c:v>
                      </c:pt>
                      <c:pt idx="204">
                        <c:v>21.247374</c:v>
                      </c:pt>
                      <c:pt idx="205">
                        <c:v>21.349808</c:v>
                      </c:pt>
                      <c:pt idx="206">
                        <c:v>21.452164</c:v>
                      </c:pt>
                      <c:pt idx="207">
                        <c:v>21.554585</c:v>
                      </c:pt>
                      <c:pt idx="208">
                        <c:v>21.656978</c:v>
                      </c:pt>
                      <c:pt idx="209">
                        <c:v>21.759382</c:v>
                      </c:pt>
                      <c:pt idx="210">
                        <c:v>21.861784</c:v>
                      </c:pt>
                      <c:pt idx="211">
                        <c:v>21.964495</c:v>
                      </c:pt>
                      <c:pt idx="212">
                        <c:v>22.06656</c:v>
                      </c:pt>
                      <c:pt idx="213">
                        <c:v>22.169012</c:v>
                      </c:pt>
                      <c:pt idx="214">
                        <c:v>22.271368</c:v>
                      </c:pt>
                      <c:pt idx="215">
                        <c:v>22.373807</c:v>
                      </c:pt>
                      <c:pt idx="216">
                        <c:v>22.476189</c:v>
                      </c:pt>
                      <c:pt idx="217">
                        <c:v>22.578575</c:v>
                      </c:pt>
                      <c:pt idx="218">
                        <c:v>22.680964</c:v>
                      </c:pt>
                      <c:pt idx="219">
                        <c:v>22.78339</c:v>
                      </c:pt>
                      <c:pt idx="220">
                        <c:v>22.885778</c:v>
                      </c:pt>
                      <c:pt idx="221">
                        <c:v>22.988333</c:v>
                      </c:pt>
                      <c:pt idx="222">
                        <c:v>23.090576</c:v>
                      </c:pt>
                      <c:pt idx="223">
                        <c:v>23.192972</c:v>
                      </c:pt>
                      <c:pt idx="224">
                        <c:v>23.295377</c:v>
                      </c:pt>
                      <c:pt idx="225">
                        <c:v>23.397801</c:v>
                      </c:pt>
                      <c:pt idx="226">
                        <c:v>23.500198</c:v>
                      </c:pt>
                      <c:pt idx="227">
                        <c:v>23.602598</c:v>
                      </c:pt>
                      <c:pt idx="228">
                        <c:v>23.705042</c:v>
                      </c:pt>
                      <c:pt idx="229">
                        <c:v>23.807375</c:v>
                      </c:pt>
                      <c:pt idx="230">
                        <c:v>23.909781</c:v>
                      </c:pt>
                      <c:pt idx="231">
                        <c:v>24.012216</c:v>
                      </c:pt>
                      <c:pt idx="232">
                        <c:v>24.114581</c:v>
                      </c:pt>
                      <c:pt idx="233">
                        <c:v>24.216981</c:v>
                      </c:pt>
                      <c:pt idx="234">
                        <c:v>24.319411</c:v>
                      </c:pt>
                      <c:pt idx="235">
                        <c:v>24.421779</c:v>
                      </c:pt>
                      <c:pt idx="236">
                        <c:v>24.524191</c:v>
                      </c:pt>
                      <c:pt idx="237">
                        <c:v>24.626581</c:v>
                      </c:pt>
                      <c:pt idx="238">
                        <c:v>24.729022</c:v>
                      </c:pt>
                      <c:pt idx="239">
                        <c:v>24.831406</c:v>
                      </c:pt>
                      <c:pt idx="240">
                        <c:v>24.933794</c:v>
                      </c:pt>
                      <c:pt idx="241">
                        <c:v>25.036216</c:v>
                      </c:pt>
                      <c:pt idx="242">
                        <c:v>25.138603</c:v>
                      </c:pt>
                      <c:pt idx="243">
                        <c:v>25.240996</c:v>
                      </c:pt>
                      <c:pt idx="244">
                        <c:v>25.343399</c:v>
                      </c:pt>
                      <c:pt idx="245">
                        <c:v>25.44582</c:v>
                      </c:pt>
                      <c:pt idx="246">
                        <c:v>25.548204</c:v>
                      </c:pt>
                      <c:pt idx="247">
                        <c:v>25.65058</c:v>
                      </c:pt>
                      <c:pt idx="248">
                        <c:v>25.75301</c:v>
                      </c:pt>
                      <c:pt idx="249">
                        <c:v>25.855461</c:v>
                      </c:pt>
                      <c:pt idx="250">
                        <c:v>25.957796</c:v>
                      </c:pt>
                      <c:pt idx="251">
                        <c:v>26.06021</c:v>
                      </c:pt>
                      <c:pt idx="252">
                        <c:v>26.162612</c:v>
                      </c:pt>
                      <c:pt idx="253">
                        <c:v>26.264868</c:v>
                      </c:pt>
                      <c:pt idx="254">
                        <c:v>26.367428</c:v>
                      </c:pt>
                      <c:pt idx="255">
                        <c:v>26.469798</c:v>
                      </c:pt>
                      <c:pt idx="256">
                        <c:v>26.572237</c:v>
                      </c:pt>
                      <c:pt idx="257">
                        <c:v>26.674614</c:v>
                      </c:pt>
                      <c:pt idx="258">
                        <c:v>26.777016</c:v>
                      </c:pt>
                      <c:pt idx="259">
                        <c:v>26.879405</c:v>
                      </c:pt>
                      <c:pt idx="260">
                        <c:v>26.98181</c:v>
                      </c:pt>
                      <c:pt idx="261">
                        <c:v>27.084224</c:v>
                      </c:pt>
                      <c:pt idx="262">
                        <c:v>27.1866</c:v>
                      </c:pt>
                      <c:pt idx="263">
                        <c:v>27.289038</c:v>
                      </c:pt>
                      <c:pt idx="264">
                        <c:v>27.391418</c:v>
                      </c:pt>
                      <c:pt idx="265">
                        <c:v>27.493824</c:v>
                      </c:pt>
                      <c:pt idx="266">
                        <c:v>27.596215</c:v>
                      </c:pt>
                      <c:pt idx="267">
                        <c:v>27.698619</c:v>
                      </c:pt>
                      <c:pt idx="268">
                        <c:v>27.801053</c:v>
                      </c:pt>
                      <c:pt idx="269">
                        <c:v>27.903441</c:v>
                      </c:pt>
                      <c:pt idx="270">
                        <c:v>28.005815</c:v>
                      </c:pt>
                      <c:pt idx="271">
                        <c:v>28.10821</c:v>
                      </c:pt>
                      <c:pt idx="272">
                        <c:v>28.210625</c:v>
                      </c:pt>
                      <c:pt idx="273">
                        <c:v>28.31305</c:v>
                      </c:pt>
                      <c:pt idx="274">
                        <c:v>28.415437</c:v>
                      </c:pt>
                      <c:pt idx="275">
                        <c:v>28.51781</c:v>
                      </c:pt>
                      <c:pt idx="276">
                        <c:v>28.62023</c:v>
                      </c:pt>
                      <c:pt idx="277">
                        <c:v>28.722618</c:v>
                      </c:pt>
                      <c:pt idx="278">
                        <c:v>28.825027</c:v>
                      </c:pt>
                      <c:pt idx="279">
                        <c:v>28.927419</c:v>
                      </c:pt>
                      <c:pt idx="280">
                        <c:v>29.029933</c:v>
                      </c:pt>
                      <c:pt idx="281">
                        <c:v>29.132263</c:v>
                      </c:pt>
                      <c:pt idx="282">
                        <c:v>29.234629</c:v>
                      </c:pt>
                      <c:pt idx="283">
                        <c:v>29.337035</c:v>
                      </c:pt>
                      <c:pt idx="284">
                        <c:v>29.439435</c:v>
                      </c:pt>
                      <c:pt idx="285">
                        <c:v>29.541667</c:v>
                      </c:pt>
                      <c:pt idx="286">
                        <c:v>29.644239</c:v>
                      </c:pt>
                      <c:pt idx="287">
                        <c:v>29.746618</c:v>
                      </c:pt>
                      <c:pt idx="288">
                        <c:v>29.849027</c:v>
                      </c:pt>
                      <c:pt idx="289">
                        <c:v>29.95146</c:v>
                      </c:pt>
                      <c:pt idx="290">
                        <c:v>30.053915</c:v>
                      </c:pt>
                      <c:pt idx="291">
                        <c:v>30.156219</c:v>
                      </c:pt>
                      <c:pt idx="292">
                        <c:v>30.258635</c:v>
                      </c:pt>
                      <c:pt idx="293">
                        <c:v>30.361024</c:v>
                      </c:pt>
                      <c:pt idx="294">
                        <c:v>30.463495</c:v>
                      </c:pt>
                      <c:pt idx="295">
                        <c:v>30.565853</c:v>
                      </c:pt>
                      <c:pt idx="296">
                        <c:v>30.668247</c:v>
                      </c:pt>
                      <c:pt idx="297">
                        <c:v>30.770628</c:v>
                      </c:pt>
                      <c:pt idx="298">
                        <c:v>30.87305</c:v>
                      </c:pt>
                      <c:pt idx="299">
                        <c:v>30.97545</c:v>
                      </c:pt>
                      <c:pt idx="300">
                        <c:v>31.077933</c:v>
                      </c:pt>
                      <c:pt idx="301">
                        <c:v>31.180271</c:v>
                      </c:pt>
                      <c:pt idx="302">
                        <c:v>31.282641</c:v>
                      </c:pt>
                      <c:pt idx="303">
                        <c:v>31.38506</c:v>
                      </c:pt>
                      <c:pt idx="304">
                        <c:v>31.487472</c:v>
                      </c:pt>
                      <c:pt idx="305">
                        <c:v>31.589836</c:v>
                      </c:pt>
                      <c:pt idx="306">
                        <c:v>31.692223</c:v>
                      </c:pt>
                      <c:pt idx="307">
                        <c:v>31.794663</c:v>
                      </c:pt>
                      <c:pt idx="308">
                        <c:v>31.897055</c:v>
                      </c:pt>
                      <c:pt idx="309">
                        <c:v>31.999217</c:v>
                      </c:pt>
                      <c:pt idx="310">
                        <c:v>32.101975</c:v>
                      </c:pt>
                      <c:pt idx="311">
                        <c:v>32.204266</c:v>
                      </c:pt>
                      <c:pt idx="312">
                        <c:v>32.30666</c:v>
                      </c:pt>
                      <c:pt idx="313">
                        <c:v>32.409045</c:v>
                      </c:pt>
                      <c:pt idx="314">
                        <c:v>32.511451</c:v>
                      </c:pt>
                      <c:pt idx="315">
                        <c:v>32.613808</c:v>
                      </c:pt>
                      <c:pt idx="316">
                        <c:v>32.716243</c:v>
                      </c:pt>
                      <c:pt idx="317">
                        <c:v>32.818507</c:v>
                      </c:pt>
                      <c:pt idx="318">
                        <c:v>32.921058</c:v>
                      </c:pt>
                      <c:pt idx="319">
                        <c:v>33.023456</c:v>
                      </c:pt>
                      <c:pt idx="320">
                        <c:v>33.125956</c:v>
                      </c:pt>
                      <c:pt idx="321">
                        <c:v>33.228265</c:v>
                      </c:pt>
                      <c:pt idx="322">
                        <c:v>33.330659</c:v>
                      </c:pt>
                      <c:pt idx="323">
                        <c:v>33.433071</c:v>
                      </c:pt>
                      <c:pt idx="324">
                        <c:v>33.535457</c:v>
                      </c:pt>
                      <c:pt idx="325">
                        <c:v>33.637864</c:v>
                      </c:pt>
                      <c:pt idx="326">
                        <c:v>33.740274</c:v>
                      </c:pt>
                      <c:pt idx="327">
                        <c:v>33.842676</c:v>
                      </c:pt>
                      <c:pt idx="328">
                        <c:v>33.945067</c:v>
                      </c:pt>
                      <c:pt idx="329">
                        <c:v>34.047466</c:v>
                      </c:pt>
                      <c:pt idx="330">
                        <c:v>34.149975</c:v>
                      </c:pt>
                      <c:pt idx="331">
                        <c:v>34.25228</c:v>
                      </c:pt>
                      <c:pt idx="332">
                        <c:v>34.354647</c:v>
                      </c:pt>
                      <c:pt idx="333">
                        <c:v>34.457054</c:v>
                      </c:pt>
                      <c:pt idx="334">
                        <c:v>34.559467</c:v>
                      </c:pt>
                      <c:pt idx="335">
                        <c:v>34.661855</c:v>
                      </c:pt>
                      <c:pt idx="336">
                        <c:v>34.764274</c:v>
                      </c:pt>
                      <c:pt idx="337">
                        <c:v>34.866684</c:v>
                      </c:pt>
                      <c:pt idx="338">
                        <c:v>34.969079</c:v>
                      </c:pt>
                      <c:pt idx="339">
                        <c:v>35.071475</c:v>
                      </c:pt>
                      <c:pt idx="340">
                        <c:v>35.173988</c:v>
                      </c:pt>
                      <c:pt idx="341">
                        <c:v>35.276285</c:v>
                      </c:pt>
                      <c:pt idx="342">
                        <c:v>35.378695</c:v>
                      </c:pt>
                      <c:pt idx="343">
                        <c:v>35.481044</c:v>
                      </c:pt>
                      <c:pt idx="344">
                        <c:v>35.583479</c:v>
                      </c:pt>
                      <c:pt idx="345">
                        <c:v>35.685907</c:v>
                      </c:pt>
                      <c:pt idx="346">
                        <c:v>35.788262</c:v>
                      </c:pt>
                      <c:pt idx="347">
                        <c:v>35.890672</c:v>
                      </c:pt>
                      <c:pt idx="348">
                        <c:v>35.993106</c:v>
                      </c:pt>
                      <c:pt idx="349">
                        <c:v>36.095308</c:v>
                      </c:pt>
                      <c:pt idx="350">
                        <c:v>36.197998</c:v>
                      </c:pt>
                      <c:pt idx="351">
                        <c:v>36.300293</c:v>
                      </c:pt>
                      <c:pt idx="352">
                        <c:v>36.402688</c:v>
                      </c:pt>
                      <c:pt idx="353">
                        <c:v>36.505079</c:v>
                      </c:pt>
                      <c:pt idx="354">
                        <c:v>36.607486</c:v>
                      </c:pt>
                      <c:pt idx="355">
                        <c:v>36.70988</c:v>
                      </c:pt>
                      <c:pt idx="356">
                        <c:v>36.812266</c:v>
                      </c:pt>
                      <c:pt idx="357">
                        <c:v>36.914673</c:v>
                      </c:pt>
                      <c:pt idx="358">
                        <c:v>37.017108</c:v>
                      </c:pt>
                      <c:pt idx="359">
                        <c:v>37.119729</c:v>
                      </c:pt>
                      <c:pt idx="360">
                        <c:v>37.221989</c:v>
                      </c:pt>
                      <c:pt idx="361">
                        <c:v>37.32427</c:v>
                      </c:pt>
                      <c:pt idx="362">
                        <c:v>37.426669</c:v>
                      </c:pt>
                      <c:pt idx="363">
                        <c:v>37.52909</c:v>
                      </c:pt>
                      <c:pt idx="364">
                        <c:v>37.631481</c:v>
                      </c:pt>
                      <c:pt idx="365">
                        <c:v>37.733881</c:v>
                      </c:pt>
                      <c:pt idx="366">
                        <c:v>37.836297</c:v>
                      </c:pt>
                      <c:pt idx="367">
                        <c:v>37.938707</c:v>
                      </c:pt>
                      <c:pt idx="368">
                        <c:v>38.041068</c:v>
                      </c:pt>
                      <c:pt idx="369">
                        <c:v>38.143485</c:v>
                      </c:pt>
                      <c:pt idx="370">
                        <c:v>38.245998</c:v>
                      </c:pt>
                      <c:pt idx="371">
                        <c:v>38.348285</c:v>
                      </c:pt>
                      <c:pt idx="372">
                        <c:v>38.450996</c:v>
                      </c:pt>
                      <c:pt idx="373">
                        <c:v>38.553101</c:v>
                      </c:pt>
                      <c:pt idx="374">
                        <c:v>38.655492</c:v>
                      </c:pt>
                      <c:pt idx="375">
                        <c:v>38.757903</c:v>
                      </c:pt>
                      <c:pt idx="376">
                        <c:v>38.860283</c:v>
                      </c:pt>
                      <c:pt idx="377">
                        <c:v>38.962704</c:v>
                      </c:pt>
                      <c:pt idx="378">
                        <c:v>39.065099</c:v>
                      </c:pt>
                      <c:pt idx="379">
                        <c:v>39.167507</c:v>
                      </c:pt>
                      <c:pt idx="380">
                        <c:v>39.27004</c:v>
                      </c:pt>
                      <c:pt idx="381">
                        <c:v>39.372165</c:v>
                      </c:pt>
                      <c:pt idx="382">
                        <c:v>39.474695</c:v>
                      </c:pt>
                      <c:pt idx="383">
                        <c:v>39.577095</c:v>
                      </c:pt>
                      <c:pt idx="384">
                        <c:v>39.679493</c:v>
                      </c:pt>
                      <c:pt idx="385">
                        <c:v>39.781913</c:v>
                      </c:pt>
                      <c:pt idx="386">
                        <c:v>39.884301</c:v>
                      </c:pt>
                      <c:pt idx="387">
                        <c:v>39.986702</c:v>
                      </c:pt>
                      <c:pt idx="388">
                        <c:v>40.089101</c:v>
                      </c:pt>
                      <c:pt idx="389">
                        <c:v>40.191495</c:v>
                      </c:pt>
                      <c:pt idx="390">
                        <c:v>40.29405</c:v>
                      </c:pt>
                      <c:pt idx="391">
                        <c:v>40.396298</c:v>
                      </c:pt>
                      <c:pt idx="392">
                        <c:v>40.498734</c:v>
                      </c:pt>
                      <c:pt idx="393">
                        <c:v>40.601104</c:v>
                      </c:pt>
                      <c:pt idx="394">
                        <c:v>40.703515</c:v>
                      </c:pt>
                      <c:pt idx="395">
                        <c:v>40.805909</c:v>
                      </c:pt>
                      <c:pt idx="396">
                        <c:v>40.908294</c:v>
                      </c:pt>
                      <c:pt idx="397">
                        <c:v>41.010708</c:v>
                      </c:pt>
                      <c:pt idx="398">
                        <c:v>41.113145</c:v>
                      </c:pt>
                      <c:pt idx="399">
                        <c:v>41.215519</c:v>
                      </c:pt>
                      <c:pt idx="400">
                        <c:v>41.318035</c:v>
                      </c:pt>
                      <c:pt idx="401">
                        <c:v>41.420328</c:v>
                      </c:pt>
                      <c:pt idx="402">
                        <c:v>41.522718</c:v>
                      </c:pt>
                      <c:pt idx="403">
                        <c:v>41.625123</c:v>
                      </c:pt>
                      <c:pt idx="404">
                        <c:v>41.727987</c:v>
                      </c:pt>
                      <c:pt idx="405">
                        <c:v>41.829898</c:v>
                      </c:pt>
                      <c:pt idx="406">
                        <c:v>41.932336</c:v>
                      </c:pt>
                      <c:pt idx="407">
                        <c:v>42.034721</c:v>
                      </c:pt>
                      <c:pt idx="408">
                        <c:v>42.137158</c:v>
                      </c:pt>
                      <c:pt idx="409">
                        <c:v>42.239536</c:v>
                      </c:pt>
                      <c:pt idx="410">
                        <c:v>42.341922</c:v>
                      </c:pt>
                      <c:pt idx="411">
                        <c:v>42.444314</c:v>
                      </c:pt>
                      <c:pt idx="412">
                        <c:v>42.546717</c:v>
                      </c:pt>
                      <c:pt idx="413">
                        <c:v>42.648975</c:v>
                      </c:pt>
                      <c:pt idx="414">
                        <c:v>42.751531</c:v>
                      </c:pt>
                      <c:pt idx="415">
                        <c:v>42.853926</c:v>
                      </c:pt>
                      <c:pt idx="416">
                        <c:v>42.956315</c:v>
                      </c:pt>
                      <c:pt idx="417">
                        <c:v>43.058714</c:v>
                      </c:pt>
                      <c:pt idx="418">
                        <c:v>43.161111</c:v>
                      </c:pt>
                      <c:pt idx="419">
                        <c:v>43.263562</c:v>
                      </c:pt>
                      <c:pt idx="420">
                        <c:v>43.365963</c:v>
                      </c:pt>
                      <c:pt idx="421">
                        <c:v>43.468332</c:v>
                      </c:pt>
                      <c:pt idx="422">
                        <c:v>43.570724</c:v>
                      </c:pt>
                      <c:pt idx="423">
                        <c:v>43.673128</c:v>
                      </c:pt>
                      <c:pt idx="424">
                        <c:v>43.775548</c:v>
                      </c:pt>
                      <c:pt idx="425">
                        <c:v>43.877951</c:v>
                      </c:pt>
                      <c:pt idx="426">
                        <c:v>43.980329</c:v>
                      </c:pt>
                      <c:pt idx="427">
                        <c:v>44.082807</c:v>
                      </c:pt>
                      <c:pt idx="428">
                        <c:v>44.185131</c:v>
                      </c:pt>
                      <c:pt idx="429">
                        <c:v>44.287528</c:v>
                      </c:pt>
                      <c:pt idx="430">
                        <c:v>44.389993</c:v>
                      </c:pt>
                      <c:pt idx="431">
                        <c:v>44.492314</c:v>
                      </c:pt>
                      <c:pt idx="432">
                        <c:v>44.594779</c:v>
                      </c:pt>
                      <c:pt idx="433">
                        <c:v>44.697153</c:v>
                      </c:pt>
                      <c:pt idx="434">
                        <c:v>44.799528</c:v>
                      </c:pt>
                      <c:pt idx="435">
                        <c:v>44.901954</c:v>
                      </c:pt>
                      <c:pt idx="436">
                        <c:v>45.004126</c:v>
                      </c:pt>
                      <c:pt idx="437">
                        <c:v>45.10673</c:v>
                      </c:pt>
                      <c:pt idx="438">
                        <c:v>45.209142</c:v>
                      </c:pt>
                      <c:pt idx="439">
                        <c:v>45.311539</c:v>
                      </c:pt>
                      <c:pt idx="440">
                        <c:v>45.414094</c:v>
                      </c:pt>
                      <c:pt idx="441">
                        <c:v>45.516333</c:v>
                      </c:pt>
                      <c:pt idx="442">
                        <c:v>45.618734</c:v>
                      </c:pt>
                      <c:pt idx="443">
                        <c:v>45.721155</c:v>
                      </c:pt>
                      <c:pt idx="444">
                        <c:v>45.823539</c:v>
                      </c:pt>
                      <c:pt idx="445">
                        <c:v>45.92578</c:v>
                      </c:pt>
                      <c:pt idx="446">
                        <c:v>46.028368</c:v>
                      </c:pt>
                      <c:pt idx="447">
                        <c:v>46.130749</c:v>
                      </c:pt>
                      <c:pt idx="448">
                        <c:v>46.233136</c:v>
                      </c:pt>
                      <c:pt idx="449">
                        <c:v>46.335577</c:v>
                      </c:pt>
                      <c:pt idx="450">
                        <c:v>46.43805</c:v>
                      </c:pt>
                      <c:pt idx="451">
                        <c:v>46.540354</c:v>
                      </c:pt>
                      <c:pt idx="452">
                        <c:v>46.642754</c:v>
                      </c:pt>
                      <c:pt idx="453">
                        <c:v>46.74517</c:v>
                      </c:pt>
                      <c:pt idx="454">
                        <c:v>46.847537</c:v>
                      </c:pt>
                      <c:pt idx="455">
                        <c:v>46.949946</c:v>
                      </c:pt>
                      <c:pt idx="456">
                        <c:v>47.052385</c:v>
                      </c:pt>
                      <c:pt idx="457">
                        <c:v>47.154763</c:v>
                      </c:pt>
                      <c:pt idx="458">
                        <c:v>47.257171</c:v>
                      </c:pt>
                      <c:pt idx="459">
                        <c:v>47.35956</c:v>
                      </c:pt>
                      <c:pt idx="460">
                        <c:v>47.46204</c:v>
                      </c:pt>
                      <c:pt idx="461">
                        <c:v>47.564359</c:v>
                      </c:pt>
                      <c:pt idx="462">
                        <c:v>47.666765</c:v>
                      </c:pt>
                      <c:pt idx="463">
                        <c:v>47.769146</c:v>
                      </c:pt>
                      <c:pt idx="464">
                        <c:v>47.871606</c:v>
                      </c:pt>
                      <c:pt idx="465">
                        <c:v>47.973946</c:v>
                      </c:pt>
                      <c:pt idx="466">
                        <c:v>48.076362</c:v>
                      </c:pt>
                      <c:pt idx="467">
                        <c:v>48.178759</c:v>
                      </c:pt>
                      <c:pt idx="468">
                        <c:v>48.281158</c:v>
                      </c:pt>
                      <c:pt idx="469">
                        <c:v>48.383578</c:v>
                      </c:pt>
                      <c:pt idx="470">
                        <c:v>48.486095</c:v>
                      </c:pt>
                      <c:pt idx="471">
                        <c:v>48.588363</c:v>
                      </c:pt>
                      <c:pt idx="472">
                        <c:v>48.690756</c:v>
                      </c:pt>
                      <c:pt idx="473">
                        <c:v>48.793159</c:v>
                      </c:pt>
                      <c:pt idx="474">
                        <c:v>48.895555</c:v>
                      </c:pt>
                      <c:pt idx="475">
                        <c:v>48.997983</c:v>
                      </c:pt>
                      <c:pt idx="476">
                        <c:v>49.100359</c:v>
                      </c:pt>
                      <c:pt idx="477">
                        <c:v>49.202594</c:v>
                      </c:pt>
                      <c:pt idx="478">
                        <c:v>49.305189</c:v>
                      </c:pt>
                      <c:pt idx="479">
                        <c:v>49.407575</c:v>
                      </c:pt>
                      <c:pt idx="480">
                        <c:v>49.510036</c:v>
                      </c:pt>
                      <c:pt idx="481">
                        <c:v>49.612383</c:v>
                      </c:pt>
                      <c:pt idx="482">
                        <c:v>49.714767</c:v>
                      </c:pt>
                      <c:pt idx="483">
                        <c:v>49.817166</c:v>
                      </c:pt>
                      <c:pt idx="484">
                        <c:v>49.919577</c:v>
                      </c:pt>
                      <c:pt idx="485">
                        <c:v>50.021953</c:v>
                      </c:pt>
                      <c:pt idx="486">
                        <c:v>50.124367</c:v>
                      </c:pt>
                      <c:pt idx="487">
                        <c:v>50.226788</c:v>
                      </c:pt>
                      <c:pt idx="488">
                        <c:v>50.329186</c:v>
                      </c:pt>
                      <c:pt idx="489">
                        <c:v>50.43158</c:v>
                      </c:pt>
                      <c:pt idx="490">
                        <c:v>50.534035</c:v>
                      </c:pt>
                      <c:pt idx="491">
                        <c:v>50.636408</c:v>
                      </c:pt>
                      <c:pt idx="492">
                        <c:v>50.738767</c:v>
                      </c:pt>
                      <c:pt idx="493">
                        <c:v>50.841169</c:v>
                      </c:pt>
                      <c:pt idx="494">
                        <c:v>50.943583</c:v>
                      </c:pt>
                      <c:pt idx="495">
                        <c:v>51.045962</c:v>
                      </c:pt>
                      <c:pt idx="496">
                        <c:v>51.148396</c:v>
                      </c:pt>
                      <c:pt idx="497">
                        <c:v>51.250765</c:v>
                      </c:pt>
                      <c:pt idx="498">
                        <c:v>51.353219</c:v>
                      </c:pt>
                      <c:pt idx="499">
                        <c:v>51.455631</c:v>
                      </c:pt>
                      <c:pt idx="500">
                        <c:v>51.558075</c:v>
                      </c:pt>
                      <c:pt idx="501">
                        <c:v>51.660398</c:v>
                      </c:pt>
                      <c:pt idx="502">
                        <c:v>51.762772</c:v>
                      </c:pt>
                      <c:pt idx="503">
                        <c:v>51.865198</c:v>
                      </c:pt>
                      <c:pt idx="504">
                        <c:v>51.967582</c:v>
                      </c:pt>
                      <c:pt idx="505">
                        <c:v>52.069987</c:v>
                      </c:pt>
                      <c:pt idx="506">
                        <c:v>52.172408</c:v>
                      </c:pt>
                      <c:pt idx="507">
                        <c:v>52.274787</c:v>
                      </c:pt>
                      <c:pt idx="508">
                        <c:v>52.377179</c:v>
                      </c:pt>
                      <c:pt idx="509">
                        <c:v>52.479438</c:v>
                      </c:pt>
                      <c:pt idx="510">
                        <c:v>52.582051</c:v>
                      </c:pt>
                      <c:pt idx="511">
                        <c:v>52.684363</c:v>
                      </c:pt>
                      <c:pt idx="512">
                        <c:v>52.786822</c:v>
                      </c:pt>
                      <c:pt idx="513">
                        <c:v>52.889196</c:v>
                      </c:pt>
                      <c:pt idx="514">
                        <c:v>52.991586</c:v>
                      </c:pt>
                      <c:pt idx="515">
                        <c:v>53.094003</c:v>
                      </c:pt>
                      <c:pt idx="516">
                        <c:v>53.196399</c:v>
                      </c:pt>
                      <c:pt idx="517">
                        <c:v>53.29884</c:v>
                      </c:pt>
                      <c:pt idx="518">
                        <c:v>53.401195</c:v>
                      </c:pt>
                      <c:pt idx="519">
                        <c:v>53.5036</c:v>
                      </c:pt>
                      <c:pt idx="520">
                        <c:v>53.606065</c:v>
                      </c:pt>
                      <c:pt idx="521">
                        <c:v>53.708421</c:v>
                      </c:pt>
                      <c:pt idx="522">
                        <c:v>53.81079</c:v>
                      </c:pt>
                      <c:pt idx="523">
                        <c:v>53.913217</c:v>
                      </c:pt>
                      <c:pt idx="524">
                        <c:v>54.015616</c:v>
                      </c:pt>
                      <c:pt idx="525">
                        <c:v>54.118001</c:v>
                      </c:pt>
                      <c:pt idx="526">
                        <c:v>54.220414</c:v>
                      </c:pt>
                      <c:pt idx="527">
                        <c:v>54.322805</c:v>
                      </c:pt>
                      <c:pt idx="528">
                        <c:v>54.425206</c:v>
                      </c:pt>
                      <c:pt idx="529">
                        <c:v>54.527604</c:v>
                      </c:pt>
                      <c:pt idx="530">
                        <c:v>54.630068</c:v>
                      </c:pt>
                      <c:pt idx="531">
                        <c:v>54.732425</c:v>
                      </c:pt>
                      <c:pt idx="532">
                        <c:v>54.834815</c:v>
                      </c:pt>
                      <c:pt idx="533">
                        <c:v>54.937252</c:v>
                      </c:pt>
                      <c:pt idx="534">
                        <c:v>55.039656</c:v>
                      </c:pt>
                      <c:pt idx="535">
                        <c:v>55.14201</c:v>
                      </c:pt>
                      <c:pt idx="536">
                        <c:v>55.244404</c:v>
                      </c:pt>
                      <c:pt idx="537">
                        <c:v>55.346877</c:v>
                      </c:pt>
                      <c:pt idx="538">
                        <c:v>55.449231</c:v>
                      </c:pt>
                      <c:pt idx="539">
                        <c:v>55.55162</c:v>
                      </c:pt>
                      <c:pt idx="540">
                        <c:v>55.654084</c:v>
                      </c:pt>
                      <c:pt idx="541">
                        <c:v>55.756307</c:v>
                      </c:pt>
                      <c:pt idx="542">
                        <c:v>55.858827</c:v>
                      </c:pt>
                      <c:pt idx="543">
                        <c:v>55.961231</c:v>
                      </c:pt>
                      <c:pt idx="544">
                        <c:v>56.063613</c:v>
                      </c:pt>
                      <c:pt idx="545">
                        <c:v>56.166037</c:v>
                      </c:pt>
                      <c:pt idx="546">
                        <c:v>56.268437</c:v>
                      </c:pt>
                      <c:pt idx="547">
                        <c:v>56.37084</c:v>
                      </c:pt>
                      <c:pt idx="548">
                        <c:v>56.473258</c:v>
                      </c:pt>
                      <c:pt idx="549">
                        <c:v>56.575612</c:v>
                      </c:pt>
                      <c:pt idx="550">
                        <c:v>56.678119</c:v>
                      </c:pt>
                      <c:pt idx="551">
                        <c:v>56.780444</c:v>
                      </c:pt>
                      <c:pt idx="552">
                        <c:v>56.882815</c:v>
                      </c:pt>
                      <c:pt idx="553">
                        <c:v>56.985261</c:v>
                      </c:pt>
                      <c:pt idx="554">
                        <c:v>57.087615</c:v>
                      </c:pt>
                      <c:pt idx="555">
                        <c:v>57.190024</c:v>
                      </c:pt>
                      <c:pt idx="556">
                        <c:v>57.292462</c:v>
                      </c:pt>
                      <c:pt idx="557">
                        <c:v>57.39482</c:v>
                      </c:pt>
                      <c:pt idx="558">
                        <c:v>57.497248</c:v>
                      </c:pt>
                      <c:pt idx="559">
                        <c:v>57.599637</c:v>
                      </c:pt>
                      <c:pt idx="560">
                        <c:v>57.702123</c:v>
                      </c:pt>
                      <c:pt idx="561">
                        <c:v>57.804425</c:v>
                      </c:pt>
                      <c:pt idx="562">
                        <c:v>57.906845</c:v>
                      </c:pt>
                      <c:pt idx="563">
                        <c:v>58.009246</c:v>
                      </c:pt>
                      <c:pt idx="564">
                        <c:v>58.11163</c:v>
                      </c:pt>
                      <c:pt idx="565">
                        <c:v>58.214031</c:v>
                      </c:pt>
                      <c:pt idx="566">
                        <c:v>58.316447</c:v>
                      </c:pt>
                      <c:pt idx="567">
                        <c:v>58.418837</c:v>
                      </c:pt>
                      <c:pt idx="568">
                        <c:v>58.521304</c:v>
                      </c:pt>
                      <c:pt idx="569">
                        <c:v>58.623627</c:v>
                      </c:pt>
                      <c:pt idx="570">
                        <c:v>58.726128</c:v>
                      </c:pt>
                      <c:pt idx="571">
                        <c:v>58.828289</c:v>
                      </c:pt>
                      <c:pt idx="572">
                        <c:v>58.930853</c:v>
                      </c:pt>
                      <c:pt idx="573">
                        <c:v>59.033259</c:v>
                      </c:pt>
                      <c:pt idx="574">
                        <c:v>59.135672</c:v>
                      </c:pt>
                      <c:pt idx="575">
                        <c:v>59.238059</c:v>
                      </c:pt>
                      <c:pt idx="576">
                        <c:v>59.340442</c:v>
                      </c:pt>
                      <c:pt idx="577">
                        <c:v>59.442855</c:v>
                      </c:pt>
                      <c:pt idx="578">
                        <c:v>59.545235</c:v>
                      </c:pt>
                      <c:pt idx="579">
                        <c:v>59.647617</c:v>
                      </c:pt>
                      <c:pt idx="580">
                        <c:v>59.750146</c:v>
                      </c:pt>
                      <c:pt idx="581">
                        <c:v>59.852467</c:v>
                      </c:pt>
                      <c:pt idx="582">
                        <c:v>59.954872</c:v>
                      </c:pt>
                      <c:pt idx="583">
                        <c:v>60.057262</c:v>
                      </c:pt>
                      <c:pt idx="584">
                        <c:v>60.159664</c:v>
                      </c:pt>
                      <c:pt idx="585">
                        <c:v>60.262041</c:v>
                      </c:pt>
                      <c:pt idx="586">
                        <c:v>60.364453</c:v>
                      </c:pt>
                      <c:pt idx="587">
                        <c:v>60.466849</c:v>
                      </c:pt>
                      <c:pt idx="588">
                        <c:v>60.569277</c:v>
                      </c:pt>
                      <c:pt idx="589">
                        <c:v>60.671663</c:v>
                      </c:pt>
                      <c:pt idx="590">
                        <c:v>60.774158</c:v>
                      </c:pt>
                      <c:pt idx="591">
                        <c:v>60.876455</c:v>
                      </c:pt>
                      <c:pt idx="592">
                        <c:v>60.978848</c:v>
                      </c:pt>
                      <c:pt idx="593">
                        <c:v>61.081253</c:v>
                      </c:pt>
                      <c:pt idx="594">
                        <c:v>61.183665</c:v>
                      </c:pt>
                      <c:pt idx="595">
                        <c:v>61.286055</c:v>
                      </c:pt>
                      <c:pt idx="596">
                        <c:v>61.38848</c:v>
                      </c:pt>
                      <c:pt idx="597">
                        <c:v>61.490871</c:v>
                      </c:pt>
                      <c:pt idx="598">
                        <c:v>61.59325</c:v>
                      </c:pt>
                      <c:pt idx="599">
                        <c:v>61.695648</c:v>
                      </c:pt>
                      <c:pt idx="600">
                        <c:v>61.798015</c:v>
                      </c:pt>
                      <c:pt idx="601">
                        <c:v>61.900457</c:v>
                      </c:pt>
                      <c:pt idx="602">
                        <c:v>62.002853</c:v>
                      </c:pt>
                      <c:pt idx="603">
                        <c:v>62.105277</c:v>
                      </c:pt>
                      <c:pt idx="604">
                        <c:v>62.208462</c:v>
                      </c:pt>
                      <c:pt idx="605">
                        <c:v>62.310079</c:v>
                      </c:pt>
                      <c:pt idx="606">
                        <c:v>62.412467</c:v>
                      </c:pt>
                      <c:pt idx="607">
                        <c:v>62.514875</c:v>
                      </c:pt>
                      <c:pt idx="608">
                        <c:v>62.617282</c:v>
                      </c:pt>
                      <c:pt idx="609">
                        <c:v>62.719709</c:v>
                      </c:pt>
                      <c:pt idx="610">
                        <c:v>62.82216</c:v>
                      </c:pt>
                      <c:pt idx="611">
                        <c:v>62.852208</c:v>
                      </c:pt>
                      <c:pt idx="612">
                        <c:v>62.924442</c:v>
                      </c:pt>
                      <c:pt idx="613">
                        <c:v>63.026906</c:v>
                      </c:pt>
                      <c:pt idx="614">
                        <c:v>63.129301</c:v>
                      </c:pt>
                      <c:pt idx="615">
                        <c:v>63.231646</c:v>
                      </c:pt>
                      <c:pt idx="616">
                        <c:v>63.33407</c:v>
                      </c:pt>
                      <c:pt idx="617">
                        <c:v>63.436476</c:v>
                      </c:pt>
                      <c:pt idx="618">
                        <c:v>63.538902</c:v>
                      </c:pt>
                      <c:pt idx="619">
                        <c:v>63.641318</c:v>
                      </c:pt>
                      <c:pt idx="620">
                        <c:v>63.743674</c:v>
                      </c:pt>
                      <c:pt idx="621">
                        <c:v>63.846096</c:v>
                      </c:pt>
                      <c:pt idx="622">
                        <c:v>63.948498</c:v>
                      </c:pt>
                      <c:pt idx="623">
                        <c:v>64.050878</c:v>
                      </c:pt>
                      <c:pt idx="624">
                        <c:v>64.153283</c:v>
                      </c:pt>
                      <c:pt idx="625">
                        <c:v>64.25569</c:v>
                      </c:pt>
                      <c:pt idx="626">
                        <c:v>64.358093</c:v>
                      </c:pt>
                      <c:pt idx="627">
                        <c:v>64.460499</c:v>
                      </c:pt>
                      <c:pt idx="628">
                        <c:v>64.56273</c:v>
                      </c:pt>
                      <c:pt idx="629">
                        <c:v>64.665318</c:v>
                      </c:pt>
                      <c:pt idx="630">
                        <c:v>64.767695</c:v>
                      </c:pt>
                      <c:pt idx="631">
                        <c:v>64.870119</c:v>
                      </c:pt>
                      <c:pt idx="632">
                        <c:v>64.972475</c:v>
                      </c:pt>
                      <c:pt idx="633">
                        <c:v>65.07491</c:v>
                      </c:pt>
                      <c:pt idx="634">
                        <c:v>65.177252</c:v>
                      </c:pt>
                      <c:pt idx="635">
                        <c:v>65.279689</c:v>
                      </c:pt>
                      <c:pt idx="636">
                        <c:v>65.382082</c:v>
                      </c:pt>
                      <c:pt idx="637">
                        <c:v>65.484484</c:v>
                      </c:pt>
                      <c:pt idx="638">
                        <c:v>65.5869</c:v>
                      </c:pt>
                      <c:pt idx="639">
                        <c:v>65.689285</c:v>
                      </c:pt>
                      <c:pt idx="640">
                        <c:v>65.791728</c:v>
                      </c:pt>
                      <c:pt idx="641">
                        <c:v>65.894116</c:v>
                      </c:pt>
                      <c:pt idx="642">
                        <c:v>65.996488</c:v>
                      </c:pt>
                      <c:pt idx="643">
                        <c:v>66.098905</c:v>
                      </c:pt>
                      <c:pt idx="644">
                        <c:v>66.201295</c:v>
                      </c:pt>
                      <c:pt idx="645">
                        <c:v>66.303688</c:v>
                      </c:pt>
                      <c:pt idx="646">
                        <c:v>66.406113</c:v>
                      </c:pt>
                      <c:pt idx="647">
                        <c:v>66.508525</c:v>
                      </c:pt>
                      <c:pt idx="648">
                        <c:v>66.610892</c:v>
                      </c:pt>
                      <c:pt idx="649">
                        <c:v>66.713295</c:v>
                      </c:pt>
                      <c:pt idx="650">
                        <c:v>66.815725</c:v>
                      </c:pt>
                      <c:pt idx="651">
                        <c:v>66.918103</c:v>
                      </c:pt>
                      <c:pt idx="652">
                        <c:v>67.02049</c:v>
                      </c:pt>
                      <c:pt idx="653">
                        <c:v>67.122916</c:v>
                      </c:pt>
                      <c:pt idx="654">
                        <c:v>67.225301</c:v>
                      </c:pt>
                      <c:pt idx="655">
                        <c:v>67.3277</c:v>
                      </c:pt>
                      <c:pt idx="656">
                        <c:v>67.4301</c:v>
                      </c:pt>
                      <c:pt idx="657">
                        <c:v>67.532493</c:v>
                      </c:pt>
                      <c:pt idx="658">
                        <c:v>67.634918</c:v>
                      </c:pt>
                      <c:pt idx="659">
                        <c:v>67.737313</c:v>
                      </c:pt>
                      <c:pt idx="660">
                        <c:v>67.839575</c:v>
                      </c:pt>
                      <c:pt idx="661">
                        <c:v>67.942098</c:v>
                      </c:pt>
                      <c:pt idx="662">
                        <c:v>68.0445</c:v>
                      </c:pt>
                      <c:pt idx="663">
                        <c:v>68.146923</c:v>
                      </c:pt>
                      <c:pt idx="664">
                        <c:v>68.249322</c:v>
                      </c:pt>
                      <c:pt idx="665">
                        <c:v>68.351704</c:v>
                      </c:pt>
                      <c:pt idx="666">
                        <c:v>68.454109</c:v>
                      </c:pt>
                      <c:pt idx="667">
                        <c:v>68.556507</c:v>
                      </c:pt>
                      <c:pt idx="668">
                        <c:v>68.658907</c:v>
                      </c:pt>
                      <c:pt idx="669">
                        <c:v>68.761322</c:v>
                      </c:pt>
                      <c:pt idx="670">
                        <c:v>68.863821</c:v>
                      </c:pt>
                      <c:pt idx="671">
                        <c:v>68.966144</c:v>
                      </c:pt>
                      <c:pt idx="672">
                        <c:v>69.068521</c:v>
                      </c:pt>
                      <c:pt idx="673">
                        <c:v>69.170939</c:v>
                      </c:pt>
                      <c:pt idx="674">
                        <c:v>69.273323</c:v>
                      </c:pt>
                      <c:pt idx="675">
                        <c:v>69.375725</c:v>
                      </c:pt>
                      <c:pt idx="676">
                        <c:v>69.478124</c:v>
                      </c:pt>
                      <c:pt idx="677">
                        <c:v>69.580512</c:v>
                      </c:pt>
                      <c:pt idx="678">
                        <c:v>69.68295</c:v>
                      </c:pt>
                      <c:pt idx="679">
                        <c:v>69.785326</c:v>
                      </c:pt>
                      <c:pt idx="680">
                        <c:v>69.887835</c:v>
                      </c:pt>
                      <c:pt idx="681">
                        <c:v>69.990117</c:v>
                      </c:pt>
                      <c:pt idx="682">
                        <c:v>70.092529</c:v>
                      </c:pt>
                      <c:pt idx="683">
                        <c:v>70.194931</c:v>
                      </c:pt>
                      <c:pt idx="684">
                        <c:v>70.297365</c:v>
                      </c:pt>
                      <c:pt idx="685">
                        <c:v>70.399787</c:v>
                      </c:pt>
                      <c:pt idx="686">
                        <c:v>70.502117</c:v>
                      </c:pt>
                      <c:pt idx="687">
                        <c:v>70.604523</c:v>
                      </c:pt>
                      <c:pt idx="688">
                        <c:v>70.706947</c:v>
                      </c:pt>
                      <c:pt idx="689">
                        <c:v>70.809318</c:v>
                      </c:pt>
                      <c:pt idx="690">
                        <c:v>70.911841</c:v>
                      </c:pt>
                      <c:pt idx="691">
                        <c:v>71.014136</c:v>
                      </c:pt>
                      <c:pt idx="692">
                        <c:v>71.116391</c:v>
                      </c:pt>
                      <c:pt idx="693">
                        <c:v>71.218957</c:v>
                      </c:pt>
                      <c:pt idx="694">
                        <c:v>71.32135</c:v>
                      </c:pt>
                      <c:pt idx="695">
                        <c:v>71.423723</c:v>
                      </c:pt>
                      <c:pt idx="696">
                        <c:v>71.526174</c:v>
                      </c:pt>
                      <c:pt idx="697">
                        <c:v>71.628528</c:v>
                      </c:pt>
                      <c:pt idx="698">
                        <c:v>71.730942</c:v>
                      </c:pt>
                      <c:pt idx="699">
                        <c:v>71.833339</c:v>
                      </c:pt>
                      <c:pt idx="700">
                        <c:v>71.935896</c:v>
                      </c:pt>
                      <c:pt idx="701">
                        <c:v>72.038152</c:v>
                      </c:pt>
                      <c:pt idx="702">
                        <c:v>72.140545</c:v>
                      </c:pt>
                      <c:pt idx="703">
                        <c:v>72.242952</c:v>
                      </c:pt>
                      <c:pt idx="704">
                        <c:v>72.345371</c:v>
                      </c:pt>
                      <c:pt idx="705">
                        <c:v>72.447732</c:v>
                      </c:pt>
                      <c:pt idx="706">
                        <c:v>72.550141</c:v>
                      </c:pt>
                      <c:pt idx="707">
                        <c:v>72.652563</c:v>
                      </c:pt>
                      <c:pt idx="708">
                        <c:v>72.754936</c:v>
                      </c:pt>
                      <c:pt idx="709">
                        <c:v>72.857402</c:v>
                      </c:pt>
                      <c:pt idx="710">
                        <c:v>72.959858</c:v>
                      </c:pt>
                      <c:pt idx="711">
                        <c:v>73.062143</c:v>
                      </c:pt>
                      <c:pt idx="712">
                        <c:v>73.164547</c:v>
                      </c:pt>
                      <c:pt idx="713">
                        <c:v>73.266939</c:v>
                      </c:pt>
                      <c:pt idx="714">
                        <c:v>73.369402</c:v>
                      </c:pt>
                      <c:pt idx="715">
                        <c:v>73.471755</c:v>
                      </c:pt>
                      <c:pt idx="716">
                        <c:v>73.574227</c:v>
                      </c:pt>
                      <c:pt idx="717">
                        <c:v>73.676549</c:v>
                      </c:pt>
                      <c:pt idx="718">
                        <c:v>73.778944</c:v>
                      </c:pt>
                      <c:pt idx="719">
                        <c:v>73.881345</c:v>
                      </c:pt>
                      <c:pt idx="720">
                        <c:v>73.98387</c:v>
                      </c:pt>
                      <c:pt idx="721">
                        <c:v>74.086183</c:v>
                      </c:pt>
                      <c:pt idx="722">
                        <c:v>74.188586</c:v>
                      </c:pt>
                      <c:pt idx="723">
                        <c:v>74.290977</c:v>
                      </c:pt>
                      <c:pt idx="724">
                        <c:v>74.39321</c:v>
                      </c:pt>
                      <c:pt idx="725">
                        <c:v>74.495761</c:v>
                      </c:pt>
                      <c:pt idx="726">
                        <c:v>74.598153</c:v>
                      </c:pt>
                      <c:pt idx="727">
                        <c:v>74.700576</c:v>
                      </c:pt>
                      <c:pt idx="728">
                        <c:v>74.802957</c:v>
                      </c:pt>
                      <c:pt idx="729">
                        <c:v>74.905328</c:v>
                      </c:pt>
                      <c:pt idx="730">
                        <c:v>75.007743</c:v>
                      </c:pt>
                      <c:pt idx="731">
                        <c:v>75.110163</c:v>
                      </c:pt>
                      <c:pt idx="732">
                        <c:v>75.212554</c:v>
                      </c:pt>
                      <c:pt idx="733">
                        <c:v>75.314959</c:v>
                      </c:pt>
                      <c:pt idx="734">
                        <c:v>75.417366</c:v>
                      </c:pt>
                      <c:pt idx="735">
                        <c:v>75.519723</c:v>
                      </c:pt>
                      <c:pt idx="736">
                        <c:v>75.622176</c:v>
                      </c:pt>
                      <c:pt idx="737">
                        <c:v>75.724571</c:v>
                      </c:pt>
                      <c:pt idx="738">
                        <c:v>75.827013</c:v>
                      </c:pt>
                      <c:pt idx="739">
                        <c:v>75.929381</c:v>
                      </c:pt>
                      <c:pt idx="740">
                        <c:v>76.031742</c:v>
                      </c:pt>
                      <c:pt idx="741">
                        <c:v>76.134154</c:v>
                      </c:pt>
                      <c:pt idx="742">
                        <c:v>76.236586</c:v>
                      </c:pt>
                      <c:pt idx="743">
                        <c:v>76.338968</c:v>
                      </c:pt>
                      <c:pt idx="744">
                        <c:v>76.441387</c:v>
                      </c:pt>
                      <c:pt idx="745">
                        <c:v>76.543788</c:v>
                      </c:pt>
                      <c:pt idx="746">
                        <c:v>76.646157</c:v>
                      </c:pt>
                      <c:pt idx="747">
                        <c:v>76.74859</c:v>
                      </c:pt>
                      <c:pt idx="748">
                        <c:v>76.85095</c:v>
                      </c:pt>
                      <c:pt idx="749">
                        <c:v>76.953379</c:v>
                      </c:pt>
                      <c:pt idx="750">
                        <c:v>77.05576</c:v>
                      </c:pt>
                      <c:pt idx="751">
                        <c:v>77.15818</c:v>
                      </c:pt>
                      <c:pt idx="752">
                        <c:v>77.260538</c:v>
                      </c:pt>
                      <c:pt idx="753">
                        <c:v>77.363025</c:v>
                      </c:pt>
                      <c:pt idx="754">
                        <c:v>77.465455</c:v>
                      </c:pt>
                      <c:pt idx="755">
                        <c:v>77.567775</c:v>
                      </c:pt>
                      <c:pt idx="756">
                        <c:v>77.670022</c:v>
                      </c:pt>
                      <c:pt idx="757">
                        <c:v>77.772572</c:v>
                      </c:pt>
                      <c:pt idx="758">
                        <c:v>77.874997</c:v>
                      </c:pt>
                      <c:pt idx="759">
                        <c:v>77.977375</c:v>
                      </c:pt>
                      <c:pt idx="760">
                        <c:v>78.07979</c:v>
                      </c:pt>
                      <c:pt idx="761">
                        <c:v>78.182172</c:v>
                      </c:pt>
                      <c:pt idx="762">
                        <c:v>78.284577</c:v>
                      </c:pt>
                      <c:pt idx="763">
                        <c:v>78.386974</c:v>
                      </c:pt>
                      <c:pt idx="764">
                        <c:v>78.489379</c:v>
                      </c:pt>
                      <c:pt idx="765">
                        <c:v>78.591801</c:v>
                      </c:pt>
                      <c:pt idx="766">
                        <c:v>78.694188</c:v>
                      </c:pt>
                      <c:pt idx="767">
                        <c:v>78.796586</c:v>
                      </c:pt>
                      <c:pt idx="768">
                        <c:v>78.898976</c:v>
                      </c:pt>
                      <c:pt idx="769">
                        <c:v>79.001465</c:v>
                      </c:pt>
                      <c:pt idx="770">
                        <c:v>79.103832</c:v>
                      </c:pt>
                      <c:pt idx="771">
                        <c:v>79.206178</c:v>
                      </c:pt>
                      <c:pt idx="772">
                        <c:v>79.308611</c:v>
                      </c:pt>
                      <c:pt idx="773">
                        <c:v>79.410984</c:v>
                      </c:pt>
                      <c:pt idx="774">
                        <c:v>79.513408</c:v>
                      </c:pt>
                      <c:pt idx="775">
                        <c:v>79.615781</c:v>
                      </c:pt>
                      <c:pt idx="776">
                        <c:v>79.718186</c:v>
                      </c:pt>
                      <c:pt idx="777">
                        <c:v>79.820598</c:v>
                      </c:pt>
                      <c:pt idx="778">
                        <c:v>79.922994</c:v>
                      </c:pt>
                      <c:pt idx="779">
                        <c:v>80.025396</c:v>
                      </c:pt>
                      <c:pt idx="780">
                        <c:v>80.127784</c:v>
                      </c:pt>
                      <c:pt idx="781">
                        <c:v>80.230213</c:v>
                      </c:pt>
                      <c:pt idx="782">
                        <c:v>80.332609</c:v>
                      </c:pt>
                      <c:pt idx="783">
                        <c:v>80.43498</c:v>
                      </c:pt>
                      <c:pt idx="784">
                        <c:v>80.537429</c:v>
                      </c:pt>
                      <c:pt idx="785">
                        <c:v>80.639796</c:v>
                      </c:pt>
                      <c:pt idx="786">
                        <c:v>80.742217</c:v>
                      </c:pt>
                      <c:pt idx="787">
                        <c:v>80.844587</c:v>
                      </c:pt>
                      <c:pt idx="788">
                        <c:v>80.946854</c:v>
                      </c:pt>
                      <c:pt idx="789">
                        <c:v>81.049407</c:v>
                      </c:pt>
                      <c:pt idx="790">
                        <c:v>81.151803</c:v>
                      </c:pt>
                      <c:pt idx="791">
                        <c:v>81.254245</c:v>
                      </c:pt>
                      <c:pt idx="792">
                        <c:v>81.356603</c:v>
                      </c:pt>
                      <c:pt idx="793">
                        <c:v>81.459003</c:v>
                      </c:pt>
                      <c:pt idx="794">
                        <c:v>81.561487</c:v>
                      </c:pt>
                      <c:pt idx="795">
                        <c:v>81.663828</c:v>
                      </c:pt>
                      <c:pt idx="796">
                        <c:v>81.76625</c:v>
                      </c:pt>
                      <c:pt idx="797">
                        <c:v>81.868595</c:v>
                      </c:pt>
                      <c:pt idx="798">
                        <c:v>81.971016</c:v>
                      </c:pt>
                      <c:pt idx="799">
                        <c:v>82.07341</c:v>
                      </c:pt>
                      <c:pt idx="800">
                        <c:v>82.175824</c:v>
                      </c:pt>
                      <c:pt idx="801">
                        <c:v>82.278223</c:v>
                      </c:pt>
                      <c:pt idx="802">
                        <c:v>82.380604</c:v>
                      </c:pt>
                      <c:pt idx="803">
                        <c:v>82.483064</c:v>
                      </c:pt>
                      <c:pt idx="804">
                        <c:v>82.585404</c:v>
                      </c:pt>
                      <c:pt idx="805">
                        <c:v>82.687828</c:v>
                      </c:pt>
                      <c:pt idx="806">
                        <c:v>82.790223</c:v>
                      </c:pt>
                      <c:pt idx="807">
                        <c:v>82.89264</c:v>
                      </c:pt>
                      <c:pt idx="808">
                        <c:v>82.994798</c:v>
                      </c:pt>
                      <c:pt idx="809">
                        <c:v>83.097401</c:v>
                      </c:pt>
                      <c:pt idx="810">
                        <c:v>83.199895</c:v>
                      </c:pt>
                      <c:pt idx="811">
                        <c:v>83.302215</c:v>
                      </c:pt>
                      <c:pt idx="812">
                        <c:v>83.404632</c:v>
                      </c:pt>
                      <c:pt idx="813">
                        <c:v>83.507035</c:v>
                      </c:pt>
                      <c:pt idx="814">
                        <c:v>83.609414</c:v>
                      </c:pt>
                      <c:pt idx="815">
                        <c:v>83.711815</c:v>
                      </c:pt>
                      <c:pt idx="816">
                        <c:v>83.814233</c:v>
                      </c:pt>
                      <c:pt idx="817">
                        <c:v>83.916643</c:v>
                      </c:pt>
                      <c:pt idx="818">
                        <c:v>84.018941</c:v>
                      </c:pt>
                      <c:pt idx="819">
                        <c:v>84.121441</c:v>
                      </c:pt>
                      <c:pt idx="820">
                        <c:v>84.223876</c:v>
                      </c:pt>
                      <c:pt idx="821">
                        <c:v>84.326188</c:v>
                      </c:pt>
                      <c:pt idx="822">
                        <c:v>84.428674</c:v>
                      </c:pt>
                      <c:pt idx="823">
                        <c:v>84.531017</c:v>
                      </c:pt>
                      <c:pt idx="824">
                        <c:v>84.633438</c:v>
                      </c:pt>
                      <c:pt idx="825">
                        <c:v>84.735844</c:v>
                      </c:pt>
                      <c:pt idx="826">
                        <c:v>84.838246</c:v>
                      </c:pt>
                      <c:pt idx="827">
                        <c:v>84.940644</c:v>
                      </c:pt>
                      <c:pt idx="828">
                        <c:v>85.043137</c:v>
                      </c:pt>
                      <c:pt idx="829">
                        <c:v>85.14543</c:v>
                      </c:pt>
                      <c:pt idx="830">
                        <c:v>85.247854</c:v>
                      </c:pt>
                      <c:pt idx="831">
                        <c:v>85.350234</c:v>
                      </c:pt>
                      <c:pt idx="832">
                        <c:v>85.452658</c:v>
                      </c:pt>
                      <c:pt idx="833">
                        <c:v>85.555034</c:v>
                      </c:pt>
                      <c:pt idx="834">
                        <c:v>85.65745</c:v>
                      </c:pt>
                      <c:pt idx="835">
                        <c:v>85.759871</c:v>
                      </c:pt>
                      <c:pt idx="836">
                        <c:v>85.862241</c:v>
                      </c:pt>
                      <c:pt idx="837">
                        <c:v>85.964633</c:v>
                      </c:pt>
                      <c:pt idx="838">
                        <c:v>86.067119</c:v>
                      </c:pt>
                      <c:pt idx="839">
                        <c:v>86.169465</c:v>
                      </c:pt>
                      <c:pt idx="840">
                        <c:v>86.271849</c:v>
                      </c:pt>
                      <c:pt idx="841">
                        <c:v>86.374253</c:v>
                      </c:pt>
                      <c:pt idx="842">
                        <c:v>86.476645</c:v>
                      </c:pt>
                      <c:pt idx="843">
                        <c:v>86.579066</c:v>
                      </c:pt>
                      <c:pt idx="844">
                        <c:v>86.681434</c:v>
                      </c:pt>
                      <c:pt idx="845">
                        <c:v>86.783853</c:v>
                      </c:pt>
                      <c:pt idx="846">
                        <c:v>86.886246</c:v>
                      </c:pt>
                      <c:pt idx="847">
                        <c:v>86.988545</c:v>
                      </c:pt>
                      <c:pt idx="848">
                        <c:v>87.09112</c:v>
                      </c:pt>
                      <c:pt idx="849">
                        <c:v>87.193443</c:v>
                      </c:pt>
                      <c:pt idx="850">
                        <c:v>87.295888</c:v>
                      </c:pt>
                      <c:pt idx="851">
                        <c:v>87.39826</c:v>
                      </c:pt>
                      <c:pt idx="852">
                        <c:v>87.50067</c:v>
                      </c:pt>
                      <c:pt idx="853">
                        <c:v>87.603055</c:v>
                      </c:pt>
                      <c:pt idx="854">
                        <c:v>87.705459</c:v>
                      </c:pt>
                      <c:pt idx="855">
                        <c:v>87.807848</c:v>
                      </c:pt>
                      <c:pt idx="856">
                        <c:v>87.910295</c:v>
                      </c:pt>
                      <c:pt idx="857">
                        <c:v>88.012666</c:v>
                      </c:pt>
                      <c:pt idx="858">
                        <c:v>88.11514</c:v>
                      </c:pt>
                      <c:pt idx="859">
                        <c:v>88.217442</c:v>
                      </c:pt>
                      <c:pt idx="860">
                        <c:v>88.319871</c:v>
                      </c:pt>
                      <c:pt idx="861">
                        <c:v>88.422249</c:v>
                      </c:pt>
                      <c:pt idx="862">
                        <c:v>88.524663</c:v>
                      </c:pt>
                      <c:pt idx="863">
                        <c:v>88.627058</c:v>
                      </c:pt>
                      <c:pt idx="864">
                        <c:v>88.729435</c:v>
                      </c:pt>
                      <c:pt idx="865">
                        <c:v>88.831864</c:v>
                      </c:pt>
                      <c:pt idx="866">
                        <c:v>88.934252</c:v>
                      </c:pt>
                      <c:pt idx="867">
                        <c:v>89.036657</c:v>
                      </c:pt>
                      <c:pt idx="868">
                        <c:v>89.139179</c:v>
                      </c:pt>
                      <c:pt idx="869">
                        <c:v>89.241432</c:v>
                      </c:pt>
                      <c:pt idx="870">
                        <c:v>89.343874</c:v>
                      </c:pt>
                      <c:pt idx="871">
                        <c:v>89.446257</c:v>
                      </c:pt>
                      <c:pt idx="872">
                        <c:v>89.54866</c:v>
                      </c:pt>
                      <c:pt idx="873">
                        <c:v>89.651074</c:v>
                      </c:pt>
                      <c:pt idx="874">
                        <c:v>89.753459</c:v>
                      </c:pt>
                      <c:pt idx="875">
                        <c:v>89.855874</c:v>
                      </c:pt>
                      <c:pt idx="876">
                        <c:v>89.958275</c:v>
                      </c:pt>
                      <c:pt idx="877">
                        <c:v>90.060702</c:v>
                      </c:pt>
                      <c:pt idx="878">
                        <c:v>90.163147</c:v>
                      </c:pt>
                      <c:pt idx="879">
                        <c:v>90.265326</c:v>
                      </c:pt>
                      <c:pt idx="880">
                        <c:v>90.367863</c:v>
                      </c:pt>
                      <c:pt idx="881">
                        <c:v>90.47027</c:v>
                      </c:pt>
                      <c:pt idx="882">
                        <c:v>90.572702</c:v>
                      </c:pt>
                      <c:pt idx="883">
                        <c:v>90.67511</c:v>
                      </c:pt>
                      <c:pt idx="884">
                        <c:v>90.777483</c:v>
                      </c:pt>
                      <c:pt idx="885">
                        <c:v>90.879873</c:v>
                      </c:pt>
                      <c:pt idx="886">
                        <c:v>90.982257</c:v>
                      </c:pt>
                      <c:pt idx="887">
                        <c:v>91.084684</c:v>
                      </c:pt>
                      <c:pt idx="888">
                        <c:v>91.187144</c:v>
                      </c:pt>
                      <c:pt idx="889">
                        <c:v>91.289495</c:v>
                      </c:pt>
                      <c:pt idx="890">
                        <c:v>91.391872</c:v>
                      </c:pt>
                      <c:pt idx="891">
                        <c:v>91.494271</c:v>
                      </c:pt>
                      <c:pt idx="892">
                        <c:v>91.596712</c:v>
                      </c:pt>
                      <c:pt idx="893">
                        <c:v>91.699146</c:v>
                      </c:pt>
                      <c:pt idx="894">
                        <c:v>91.80146</c:v>
                      </c:pt>
                      <c:pt idx="895">
                        <c:v>91.903906</c:v>
                      </c:pt>
                      <c:pt idx="896">
                        <c:v>92.006276</c:v>
                      </c:pt>
                      <c:pt idx="897">
                        <c:v>92.108688</c:v>
                      </c:pt>
                      <c:pt idx="898">
                        <c:v>92.211166</c:v>
                      </c:pt>
                      <c:pt idx="899">
                        <c:v>92.313481</c:v>
                      </c:pt>
                      <c:pt idx="900">
                        <c:v>92.415912</c:v>
                      </c:pt>
                      <c:pt idx="901">
                        <c:v>92.518279</c:v>
                      </c:pt>
                      <c:pt idx="902">
                        <c:v>92.62068</c:v>
                      </c:pt>
                      <c:pt idx="903">
                        <c:v>92.723094</c:v>
                      </c:pt>
                      <c:pt idx="904">
                        <c:v>92.825505</c:v>
                      </c:pt>
                      <c:pt idx="905">
                        <c:v>92.927889</c:v>
                      </c:pt>
                      <c:pt idx="906">
                        <c:v>93.030284</c:v>
                      </c:pt>
                      <c:pt idx="907">
                        <c:v>93.13268</c:v>
                      </c:pt>
                      <c:pt idx="908">
                        <c:v>93.23519</c:v>
                      </c:pt>
                      <c:pt idx="909">
                        <c:v>93.337482</c:v>
                      </c:pt>
                      <c:pt idx="910">
                        <c:v>93.439902</c:v>
                      </c:pt>
                      <c:pt idx="911">
                        <c:v>93.542159</c:v>
                      </c:pt>
                      <c:pt idx="912">
                        <c:v>93.644688</c:v>
                      </c:pt>
                      <c:pt idx="913">
                        <c:v>93.747102</c:v>
                      </c:pt>
                      <c:pt idx="914">
                        <c:v>93.849516</c:v>
                      </c:pt>
                      <c:pt idx="915">
                        <c:v>93.951949</c:v>
                      </c:pt>
                      <c:pt idx="916">
                        <c:v>94.054314</c:v>
                      </c:pt>
                      <c:pt idx="917">
                        <c:v>94.156716</c:v>
                      </c:pt>
                      <c:pt idx="918">
                        <c:v>94.259175</c:v>
                      </c:pt>
                      <c:pt idx="919">
                        <c:v>94.361513</c:v>
                      </c:pt>
                      <c:pt idx="920">
                        <c:v>94.463913</c:v>
                      </c:pt>
                      <c:pt idx="921">
                        <c:v>94.566306</c:v>
                      </c:pt>
                      <c:pt idx="922">
                        <c:v>94.66871</c:v>
                      </c:pt>
                      <c:pt idx="923">
                        <c:v>94.771107</c:v>
                      </c:pt>
                      <c:pt idx="924">
                        <c:v>94.873496</c:v>
                      </c:pt>
                      <c:pt idx="925">
                        <c:v>94.975903</c:v>
                      </c:pt>
                      <c:pt idx="926">
                        <c:v>95.078307</c:v>
                      </c:pt>
                      <c:pt idx="927">
                        <c:v>95.180713</c:v>
                      </c:pt>
                      <c:pt idx="928">
                        <c:v>95.283199</c:v>
                      </c:pt>
                      <c:pt idx="929">
                        <c:v>95.385504</c:v>
                      </c:pt>
                      <c:pt idx="930">
                        <c:v>95.487919</c:v>
                      </c:pt>
                      <c:pt idx="931">
                        <c:v>95.5903</c:v>
                      </c:pt>
                      <c:pt idx="932">
                        <c:v>95.692682</c:v>
                      </c:pt>
                      <c:pt idx="933">
                        <c:v>95.795125</c:v>
                      </c:pt>
                      <c:pt idx="934">
                        <c:v>95.897542</c:v>
                      </c:pt>
                      <c:pt idx="935">
                        <c:v>95.99995</c:v>
                      </c:pt>
                      <c:pt idx="936">
                        <c:v>96.1023</c:v>
                      </c:pt>
                      <c:pt idx="937">
                        <c:v>96.204717</c:v>
                      </c:pt>
                      <c:pt idx="938">
                        <c:v>96.307215</c:v>
                      </c:pt>
                      <c:pt idx="939">
                        <c:v>96.409526</c:v>
                      </c:pt>
                      <c:pt idx="940">
                        <c:v>96.51192</c:v>
                      </c:pt>
                      <c:pt idx="941">
                        <c:v>96.614335</c:v>
                      </c:pt>
                      <c:pt idx="942">
                        <c:v>96.71673</c:v>
                      </c:pt>
                      <c:pt idx="943">
                        <c:v>96.818975</c:v>
                      </c:pt>
                      <c:pt idx="944">
                        <c:v>96.921524</c:v>
                      </c:pt>
                      <c:pt idx="945">
                        <c:v>97.023917</c:v>
                      </c:pt>
                      <c:pt idx="946">
                        <c:v>97.126362</c:v>
                      </c:pt>
                      <c:pt idx="947">
                        <c:v>97.228739</c:v>
                      </c:pt>
                      <c:pt idx="948">
                        <c:v>97.331224</c:v>
                      </c:pt>
                      <c:pt idx="949">
                        <c:v>97.433554</c:v>
                      </c:pt>
                      <c:pt idx="950">
                        <c:v>97.535965</c:v>
                      </c:pt>
                      <c:pt idx="951">
                        <c:v>97.638339</c:v>
                      </c:pt>
                      <c:pt idx="952">
                        <c:v>97.740735</c:v>
                      </c:pt>
                      <c:pt idx="953">
                        <c:v>97.843149</c:v>
                      </c:pt>
                      <c:pt idx="954">
                        <c:v>97.945522</c:v>
                      </c:pt>
                      <c:pt idx="955">
                        <c:v>98.047927</c:v>
                      </c:pt>
                      <c:pt idx="956">
                        <c:v>98.150348</c:v>
                      </c:pt>
                      <c:pt idx="957">
                        <c:v>98.252724</c:v>
                      </c:pt>
                      <c:pt idx="958">
                        <c:v>98.355215</c:v>
                      </c:pt>
                      <c:pt idx="959">
                        <c:v>98.457495</c:v>
                      </c:pt>
                      <c:pt idx="960">
                        <c:v>98.559963</c:v>
                      </c:pt>
                      <c:pt idx="961">
                        <c:v>98.662324</c:v>
                      </c:pt>
                      <c:pt idx="962">
                        <c:v>98.76474</c:v>
                      </c:pt>
                      <c:pt idx="963">
                        <c:v>98.867151</c:v>
                      </c:pt>
                      <c:pt idx="964">
                        <c:v>98.969563</c:v>
                      </c:pt>
                      <c:pt idx="965">
                        <c:v>99.071948</c:v>
                      </c:pt>
                      <c:pt idx="966">
                        <c:v>99.174333</c:v>
                      </c:pt>
                      <c:pt idx="967">
                        <c:v>99.27674</c:v>
                      </c:pt>
                      <c:pt idx="968">
                        <c:v>99.379244</c:v>
                      </c:pt>
                      <c:pt idx="969">
                        <c:v>99.481536</c:v>
                      </c:pt>
                      <c:pt idx="970">
                        <c:v>99.583955</c:v>
                      </c:pt>
                      <c:pt idx="971">
                        <c:v>99.686326</c:v>
                      </c:pt>
                      <c:pt idx="972">
                        <c:v>99.788747</c:v>
                      </c:pt>
                      <c:pt idx="973">
                        <c:v>99.891151</c:v>
                      </c:pt>
                      <c:pt idx="974">
                        <c:v>99.993639</c:v>
                      </c:pt>
                      <c:pt idx="975">
                        <c:v>100.09584</c:v>
                      </c:pt>
                      <c:pt idx="976">
                        <c:v>100.198345</c:v>
                      </c:pt>
                      <c:pt idx="977">
                        <c:v>100.300802</c:v>
                      </c:pt>
                      <c:pt idx="978">
                        <c:v>100.40323</c:v>
                      </c:pt>
                      <c:pt idx="979">
                        <c:v>100.505551</c:v>
                      </c:pt>
                      <c:pt idx="980">
                        <c:v>100.607986</c:v>
                      </c:pt>
                      <c:pt idx="981">
                        <c:v>100.710336</c:v>
                      </c:pt>
                      <c:pt idx="982">
                        <c:v>100.812767</c:v>
                      </c:pt>
                      <c:pt idx="983">
                        <c:v>100.915161</c:v>
                      </c:pt>
                      <c:pt idx="984">
                        <c:v>101.017587</c:v>
                      </c:pt>
                      <c:pt idx="985">
                        <c:v>101.119942</c:v>
                      </c:pt>
                      <c:pt idx="986">
                        <c:v>101.222351</c:v>
                      </c:pt>
                      <c:pt idx="987">
                        <c:v>101.324819</c:v>
                      </c:pt>
                      <c:pt idx="988">
                        <c:v>101.427266</c:v>
                      </c:pt>
                      <c:pt idx="989">
                        <c:v>101.529579</c:v>
                      </c:pt>
                      <c:pt idx="990">
                        <c:v>101.631975</c:v>
                      </c:pt>
                      <c:pt idx="991">
                        <c:v>101.734371</c:v>
                      </c:pt>
                      <c:pt idx="992">
                        <c:v>101.836754</c:v>
                      </c:pt>
                      <c:pt idx="993">
                        <c:v>101.939212</c:v>
                      </c:pt>
                      <c:pt idx="994">
                        <c:v>102.041616</c:v>
                      </c:pt>
                      <c:pt idx="995">
                        <c:v>102.143993</c:v>
                      </c:pt>
                      <c:pt idx="996">
                        <c:v>102.246405</c:v>
                      </c:pt>
                      <c:pt idx="997">
                        <c:v>102.348774</c:v>
                      </c:pt>
                      <c:pt idx="998">
                        <c:v>102.451275</c:v>
                      </c:pt>
                      <c:pt idx="999">
                        <c:v>102.553581</c:v>
                      </c:pt>
                      <c:pt idx="1000">
                        <c:v>102.656002</c:v>
                      </c:pt>
                      <c:pt idx="1001">
                        <c:v>102.758412</c:v>
                      </c:pt>
                      <c:pt idx="1002">
                        <c:v>102.860755</c:v>
                      </c:pt>
                      <c:pt idx="1003">
                        <c:v>102.963165</c:v>
                      </c:pt>
                      <c:pt idx="1004">
                        <c:v>103.065594</c:v>
                      </c:pt>
                      <c:pt idx="1005">
                        <c:v>103.167994</c:v>
                      </c:pt>
                      <c:pt idx="1006">
                        <c:v>103.270383</c:v>
                      </c:pt>
                      <c:pt idx="1007">
                        <c:v>103.372601</c:v>
                      </c:pt>
                      <c:pt idx="1008">
                        <c:v>103.475293</c:v>
                      </c:pt>
                      <c:pt idx="1009">
                        <c:v>103.577577</c:v>
                      </c:pt>
                      <c:pt idx="1010">
                        <c:v>103.679971</c:v>
                      </c:pt>
                      <c:pt idx="1011">
                        <c:v>103.782368</c:v>
                      </c:pt>
                      <c:pt idx="1012">
                        <c:v>103.884816</c:v>
                      </c:pt>
                      <c:pt idx="1013">
                        <c:v>103.98723</c:v>
                      </c:pt>
                      <c:pt idx="1014">
                        <c:v>104.089613</c:v>
                      </c:pt>
                      <c:pt idx="1015">
                        <c:v>104.191982</c:v>
                      </c:pt>
                      <c:pt idx="1016">
                        <c:v>104.294381</c:v>
                      </c:pt>
                      <c:pt idx="1017">
                        <c:v>104.396786</c:v>
                      </c:pt>
                      <c:pt idx="1018">
                        <c:v>104.499321</c:v>
                      </c:pt>
                      <c:pt idx="1019">
                        <c:v>104.601619</c:v>
                      </c:pt>
                      <c:pt idx="1020">
                        <c:v>104.703986</c:v>
                      </c:pt>
                      <c:pt idx="1021">
                        <c:v>104.806377</c:v>
                      </c:pt>
                      <c:pt idx="1022">
                        <c:v>104.908772</c:v>
                      </c:pt>
                      <c:pt idx="1023">
                        <c:v>105.011158</c:v>
                      </c:pt>
                      <c:pt idx="1024">
                        <c:v>105.113583</c:v>
                      </c:pt>
                      <c:pt idx="1025">
                        <c:v>105.215978</c:v>
                      </c:pt>
                      <c:pt idx="1026">
                        <c:v>105.318377</c:v>
                      </c:pt>
                      <c:pt idx="1027">
                        <c:v>105.420783</c:v>
                      </c:pt>
                      <c:pt idx="1028">
                        <c:v>105.523299</c:v>
                      </c:pt>
                      <c:pt idx="1029">
                        <c:v>105.625573</c:v>
                      </c:pt>
                      <c:pt idx="1030">
                        <c:v>105.727985</c:v>
                      </c:pt>
                      <c:pt idx="1031">
                        <c:v>105.830399</c:v>
                      </c:pt>
                      <c:pt idx="1032">
                        <c:v>105.932779</c:v>
                      </c:pt>
                      <c:pt idx="1033">
                        <c:v>106.03518</c:v>
                      </c:pt>
                      <c:pt idx="1034">
                        <c:v>106.137622</c:v>
                      </c:pt>
                      <c:pt idx="1035">
                        <c:v>106.240003</c:v>
                      </c:pt>
                      <c:pt idx="1036">
                        <c:v>106.342395</c:v>
                      </c:pt>
                      <c:pt idx="1037">
                        <c:v>106.444802</c:v>
                      </c:pt>
                      <c:pt idx="1038">
                        <c:v>106.547315</c:v>
                      </c:pt>
                      <c:pt idx="1039">
                        <c:v>106.649453</c:v>
                      </c:pt>
                      <c:pt idx="1040">
                        <c:v>106.752007</c:v>
                      </c:pt>
                      <c:pt idx="1041">
                        <c:v>106.854397</c:v>
                      </c:pt>
                      <c:pt idx="1042">
                        <c:v>106.956774</c:v>
                      </c:pt>
                      <c:pt idx="1043">
                        <c:v>107.059184</c:v>
                      </c:pt>
                      <c:pt idx="1044">
                        <c:v>107.161581</c:v>
                      </c:pt>
                      <c:pt idx="1045">
                        <c:v>107.264013</c:v>
                      </c:pt>
                      <c:pt idx="1046">
                        <c:v>107.366399</c:v>
                      </c:pt>
                      <c:pt idx="1047">
                        <c:v>107.468827</c:v>
                      </c:pt>
                      <c:pt idx="1048">
                        <c:v>107.571304</c:v>
                      </c:pt>
                      <c:pt idx="1049">
                        <c:v>107.67359</c:v>
                      </c:pt>
                      <c:pt idx="1050">
                        <c:v>107.775986</c:v>
                      </c:pt>
                      <c:pt idx="1051">
                        <c:v>107.878418</c:v>
                      </c:pt>
                      <c:pt idx="1052">
                        <c:v>107.980788</c:v>
                      </c:pt>
                      <c:pt idx="1053">
                        <c:v>108.083213</c:v>
                      </c:pt>
                      <c:pt idx="1054">
                        <c:v>108.185591</c:v>
                      </c:pt>
                      <c:pt idx="1055">
                        <c:v>108.287996</c:v>
                      </c:pt>
                      <c:pt idx="1056">
                        <c:v>108.390417</c:v>
                      </c:pt>
                      <c:pt idx="1057">
                        <c:v>108.492841</c:v>
                      </c:pt>
                      <c:pt idx="1058">
                        <c:v>108.595345</c:v>
                      </c:pt>
                      <c:pt idx="1059">
                        <c:v>108.697598</c:v>
                      </c:pt>
                      <c:pt idx="1060">
                        <c:v>108.800021</c:v>
                      </c:pt>
                      <c:pt idx="1061">
                        <c:v>108.902411</c:v>
                      </c:pt>
                      <c:pt idx="1062">
                        <c:v>109.0048</c:v>
                      </c:pt>
                      <c:pt idx="1063">
                        <c:v>109.10722</c:v>
                      </c:pt>
                      <c:pt idx="1064">
                        <c:v>109.209606</c:v>
                      </c:pt>
                      <c:pt idx="1065">
                        <c:v>109.312013</c:v>
                      </c:pt>
                      <c:pt idx="1066">
                        <c:v>109.414254</c:v>
                      </c:pt>
                      <c:pt idx="1067">
                        <c:v>109.516818</c:v>
                      </c:pt>
                      <c:pt idx="1068">
                        <c:v>109.619339</c:v>
                      </c:pt>
                      <c:pt idx="1069">
                        <c:v>109.721601</c:v>
                      </c:pt>
                      <c:pt idx="1070">
                        <c:v>109.824034</c:v>
                      </c:pt>
                      <c:pt idx="1071">
                        <c:v>109.926397</c:v>
                      </c:pt>
                      <c:pt idx="1072">
                        <c:v>110.028794</c:v>
                      </c:pt>
                      <c:pt idx="1073">
                        <c:v>110.131233</c:v>
                      </c:pt>
                      <c:pt idx="1074">
                        <c:v>110.233625</c:v>
                      </c:pt>
                      <c:pt idx="1075">
                        <c:v>110.336015</c:v>
                      </c:pt>
                      <c:pt idx="1076">
                        <c:v>110.438487</c:v>
                      </c:pt>
                      <c:pt idx="1077">
                        <c:v>110.540816</c:v>
                      </c:pt>
                      <c:pt idx="1078">
                        <c:v>110.643345</c:v>
                      </c:pt>
                      <c:pt idx="1079">
                        <c:v>110.74562</c:v>
                      </c:pt>
                      <c:pt idx="1080">
                        <c:v>110.848033</c:v>
                      </c:pt>
                      <c:pt idx="1081">
                        <c:v>110.950445</c:v>
                      </c:pt>
                      <c:pt idx="1082">
                        <c:v>111.052853</c:v>
                      </c:pt>
                      <c:pt idx="1083">
                        <c:v>111.155222</c:v>
                      </c:pt>
                      <c:pt idx="1084">
                        <c:v>111.257615</c:v>
                      </c:pt>
                      <c:pt idx="1085">
                        <c:v>111.360045</c:v>
                      </c:pt>
                      <c:pt idx="1086">
                        <c:v>111.462426</c:v>
                      </c:pt>
                      <c:pt idx="1087">
                        <c:v>111.564839</c:v>
                      </c:pt>
                      <c:pt idx="1088">
                        <c:v>111.667367</c:v>
                      </c:pt>
                      <c:pt idx="1089">
                        <c:v>111.769656</c:v>
                      </c:pt>
                      <c:pt idx="1090">
                        <c:v>111.872046</c:v>
                      </c:pt>
                      <c:pt idx="1091">
                        <c:v>111.974438</c:v>
                      </c:pt>
                      <c:pt idx="1092">
                        <c:v>112.076839</c:v>
                      </c:pt>
                      <c:pt idx="1093">
                        <c:v>112.179242</c:v>
                      </c:pt>
                      <c:pt idx="1094">
                        <c:v>112.281644</c:v>
                      </c:pt>
                      <c:pt idx="1095">
                        <c:v>112.384046</c:v>
                      </c:pt>
                      <c:pt idx="1096">
                        <c:v>112.486282</c:v>
                      </c:pt>
                      <c:pt idx="1097">
                        <c:v>112.588838</c:v>
                      </c:pt>
                      <c:pt idx="1098">
                        <c:v>112.691342</c:v>
                      </c:pt>
                      <c:pt idx="1099">
                        <c:v>112.793631</c:v>
                      </c:pt>
                      <c:pt idx="1100">
                        <c:v>112.89604</c:v>
                      </c:pt>
                      <c:pt idx="1101">
                        <c:v>112.998444</c:v>
                      </c:pt>
                      <c:pt idx="1102">
                        <c:v>113.100833</c:v>
                      </c:pt>
                      <c:pt idx="1103">
                        <c:v>113.203261</c:v>
                      </c:pt>
                      <c:pt idx="1104">
                        <c:v>113.305634</c:v>
                      </c:pt>
                      <c:pt idx="1105">
                        <c:v>113.408027</c:v>
                      </c:pt>
                      <c:pt idx="1106">
                        <c:v>113.510433</c:v>
                      </c:pt>
                      <c:pt idx="1107">
                        <c:v>113.612853</c:v>
                      </c:pt>
                      <c:pt idx="1108">
                        <c:v>113.715263</c:v>
                      </c:pt>
                      <c:pt idx="1109">
                        <c:v>113.817629</c:v>
                      </c:pt>
                      <c:pt idx="1110">
                        <c:v>113.920062</c:v>
                      </c:pt>
                      <c:pt idx="1111">
                        <c:v>114.022427</c:v>
                      </c:pt>
                      <c:pt idx="1112">
                        <c:v>114.124839</c:v>
                      </c:pt>
                      <c:pt idx="1113">
                        <c:v>114.227277</c:v>
                      </c:pt>
                      <c:pt idx="1114">
                        <c:v>114.329649</c:v>
                      </c:pt>
                      <c:pt idx="1115">
                        <c:v>114.432064</c:v>
                      </c:pt>
                      <c:pt idx="1116">
                        <c:v>114.534459</c:v>
                      </c:pt>
                      <c:pt idx="1117">
                        <c:v>114.636864</c:v>
                      </c:pt>
                      <c:pt idx="1118">
                        <c:v>114.739271</c:v>
                      </c:pt>
                      <c:pt idx="1119">
                        <c:v>114.84165</c:v>
                      </c:pt>
                      <c:pt idx="1120">
                        <c:v>114.944072</c:v>
                      </c:pt>
                      <c:pt idx="1121">
                        <c:v>115.046438</c:v>
                      </c:pt>
                      <c:pt idx="1122">
                        <c:v>115.148836</c:v>
                      </c:pt>
                      <c:pt idx="1123">
                        <c:v>115.251221</c:v>
                      </c:pt>
                      <c:pt idx="1124">
                        <c:v>115.353648</c:v>
                      </c:pt>
                      <c:pt idx="1125">
                        <c:v>115.456063</c:v>
                      </c:pt>
                      <c:pt idx="1126">
                        <c:v>115.55866</c:v>
                      </c:pt>
                      <c:pt idx="1127">
                        <c:v>115.66089</c:v>
                      </c:pt>
                      <c:pt idx="1128">
                        <c:v>115.763207</c:v>
                      </c:pt>
                      <c:pt idx="1129">
                        <c:v>115.865723</c:v>
                      </c:pt>
                      <c:pt idx="1130">
                        <c:v>115.968055</c:v>
                      </c:pt>
                      <c:pt idx="1131">
                        <c:v>116.070457</c:v>
                      </c:pt>
                      <c:pt idx="1132">
                        <c:v>116.172874</c:v>
                      </c:pt>
                      <c:pt idx="1133">
                        <c:v>116.275253</c:v>
                      </c:pt>
                      <c:pt idx="1134">
                        <c:v>116.377686</c:v>
                      </c:pt>
                      <c:pt idx="1135">
                        <c:v>116.480079</c:v>
                      </c:pt>
                      <c:pt idx="1136">
                        <c:v>116.582516</c:v>
                      </c:pt>
                      <c:pt idx="1137">
                        <c:v>116.684885</c:v>
                      </c:pt>
                      <c:pt idx="1138">
                        <c:v>116.787423</c:v>
                      </c:pt>
                      <c:pt idx="1139">
                        <c:v>116.889677</c:v>
                      </c:pt>
                      <c:pt idx="1140">
                        <c:v>116.992032</c:v>
                      </c:pt>
                      <c:pt idx="1141">
                        <c:v>117.094455</c:v>
                      </c:pt>
                      <c:pt idx="1142">
                        <c:v>117.196895</c:v>
                      </c:pt>
                      <c:pt idx="1143">
                        <c:v>117.29928</c:v>
                      </c:pt>
                      <c:pt idx="1144">
                        <c:v>117.401666</c:v>
                      </c:pt>
                      <c:pt idx="1145">
                        <c:v>117.504102</c:v>
                      </c:pt>
                      <c:pt idx="1146">
                        <c:v>117.606459</c:v>
                      </c:pt>
                      <c:pt idx="1147">
                        <c:v>117.708863</c:v>
                      </c:pt>
                      <c:pt idx="1148">
                        <c:v>117.811359</c:v>
                      </c:pt>
                      <c:pt idx="1149">
                        <c:v>117.913693</c:v>
                      </c:pt>
                      <c:pt idx="1150">
                        <c:v>118.016068</c:v>
                      </c:pt>
                      <c:pt idx="1151">
                        <c:v>118.118466</c:v>
                      </c:pt>
                      <c:pt idx="1152">
                        <c:v>118.220879</c:v>
                      </c:pt>
                      <c:pt idx="1153">
                        <c:v>118.323287</c:v>
                      </c:pt>
                      <c:pt idx="1154">
                        <c:v>118.425686</c:v>
                      </c:pt>
                      <c:pt idx="1155">
                        <c:v>118.528089</c:v>
                      </c:pt>
                      <c:pt idx="1156">
                        <c:v>118.63048</c:v>
                      </c:pt>
                      <c:pt idx="1157">
                        <c:v>118.732884</c:v>
                      </c:pt>
                      <c:pt idx="1158">
                        <c:v>118.835352</c:v>
                      </c:pt>
                      <c:pt idx="1159">
                        <c:v>118.937668</c:v>
                      </c:pt>
                      <c:pt idx="1160">
                        <c:v>119.039919</c:v>
                      </c:pt>
                      <c:pt idx="1161">
                        <c:v>119.142495</c:v>
                      </c:pt>
                      <c:pt idx="1162">
                        <c:v>119.244875</c:v>
                      </c:pt>
                      <c:pt idx="1163">
                        <c:v>119.347326</c:v>
                      </c:pt>
                      <c:pt idx="1164">
                        <c:v>119.449686</c:v>
                      </c:pt>
                      <c:pt idx="1165">
                        <c:v>119.552098</c:v>
                      </c:pt>
                      <c:pt idx="1166">
                        <c:v>119.6545</c:v>
                      </c:pt>
                      <c:pt idx="1167">
                        <c:v>119.756898</c:v>
                      </c:pt>
                      <c:pt idx="1168">
                        <c:v>119.859298</c:v>
                      </c:pt>
                      <c:pt idx="1169">
                        <c:v>119.961696</c:v>
                      </c:pt>
                      <c:pt idx="1170">
                        <c:v>120.064072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Sheet1!$A$2:$A$1172</c15:sqref>
                        </c15:fullRef>
                        <c15:formulaRef>
                          <c15:sqref>Sheet1!$A$3:$A$1172</c15:sqref>
                        </c15:formulaRef>
                      </c:ext>
                    </c:extLst>
                    <c:numCache>
                      <c:formatCode>General</c:formatCode>
                      <c:ptCount val="1170"/>
                      <c:pt idx="0">
                        <c:v>0.460256</c:v>
                      </c:pt>
                      <c:pt idx="1">
                        <c:v>0.56225599999999998</c:v>
                      </c:pt>
                      <c:pt idx="2">
                        <c:v>0.66977100000000001</c:v>
                      </c:pt>
                      <c:pt idx="3">
                        <c:v>0.76674699999999996</c:v>
                      </c:pt>
                      <c:pt idx="4">
                        <c:v>0.87332600000000005</c:v>
                      </c:pt>
                      <c:pt idx="5">
                        <c:v>0.97166799999999998</c:v>
                      </c:pt>
                      <c:pt idx="6">
                        <c:v>1.0801810000000001</c:v>
                      </c:pt>
                      <c:pt idx="7">
                        <c:v>1.17649</c:v>
                      </c:pt>
                      <c:pt idx="8">
                        <c:v>1.2788809999999999</c:v>
                      </c:pt>
                      <c:pt idx="9">
                        <c:v>1.3844730000000001</c:v>
                      </c:pt>
                      <c:pt idx="10">
                        <c:v>1.484002</c:v>
                      </c:pt>
                      <c:pt idx="11">
                        <c:v>1.5903</c:v>
                      </c:pt>
                      <c:pt idx="12">
                        <c:v>1.6917930000000001</c:v>
                      </c:pt>
                      <c:pt idx="13">
                        <c:v>1.790959</c:v>
                      </c:pt>
                      <c:pt idx="14">
                        <c:v>1.894207</c:v>
                      </c:pt>
                      <c:pt idx="15">
                        <c:v>1.995806</c:v>
                      </c:pt>
                      <c:pt idx="16">
                        <c:v>2.0985019999999999</c:v>
                      </c:pt>
                      <c:pt idx="17">
                        <c:v>2.2004540000000001</c:v>
                      </c:pt>
                      <c:pt idx="18">
                        <c:v>2.3076629999999998</c:v>
                      </c:pt>
                      <c:pt idx="19">
                        <c:v>2.405281</c:v>
                      </c:pt>
                      <c:pt idx="20">
                        <c:v>2.5076499999999999</c:v>
                      </c:pt>
                      <c:pt idx="21">
                        <c:v>2.6165699999999998</c:v>
                      </c:pt>
                      <c:pt idx="22">
                        <c:v>2.7125560000000002</c:v>
                      </c:pt>
                      <c:pt idx="23">
                        <c:v>2.8148789999999999</c:v>
                      </c:pt>
                      <c:pt idx="24">
                        <c:v>2.917354</c:v>
                      </c:pt>
                      <c:pt idx="25">
                        <c:v>3.019739</c:v>
                      </c:pt>
                      <c:pt idx="26">
                        <c:v>3.125928</c:v>
                      </c:pt>
                      <c:pt idx="27">
                        <c:v>3.2245870000000001</c:v>
                      </c:pt>
                      <c:pt idx="28">
                        <c:v>3.3290380000000002</c:v>
                      </c:pt>
                      <c:pt idx="29">
                        <c:v>3.4291369999999999</c:v>
                      </c:pt>
                      <c:pt idx="30">
                        <c:v>3.5322809999999998</c:v>
                      </c:pt>
                      <c:pt idx="31">
                        <c:v>3.6340819999999998</c:v>
                      </c:pt>
                      <c:pt idx="32">
                        <c:v>3.7371720000000002</c:v>
                      </c:pt>
                      <c:pt idx="33">
                        <c:v>3.8392379999999999</c:v>
                      </c:pt>
                      <c:pt idx="34">
                        <c:v>3.9416380000000002</c:v>
                      </c:pt>
                      <c:pt idx="35">
                        <c:v>4.0439939999999996</c:v>
                      </c:pt>
                      <c:pt idx="36">
                        <c:v>4.1464540000000003</c:v>
                      </c:pt>
                      <c:pt idx="37">
                        <c:v>4.2488469999999996</c:v>
                      </c:pt>
                      <c:pt idx="38">
                        <c:v>4.3512459999999997</c:v>
                      </c:pt>
                      <c:pt idx="39">
                        <c:v>4.4536319999999998</c:v>
                      </c:pt>
                      <c:pt idx="40">
                        <c:v>4.5560200000000002</c:v>
                      </c:pt>
                      <c:pt idx="41">
                        <c:v>4.6584459999999996</c:v>
                      </c:pt>
                      <c:pt idx="42">
                        <c:v>4.7612220000000001</c:v>
                      </c:pt>
                      <c:pt idx="43">
                        <c:v>4.8632850000000003</c:v>
                      </c:pt>
                      <c:pt idx="44">
                        <c:v>4.9656399999999996</c:v>
                      </c:pt>
                      <c:pt idx="45">
                        <c:v>5.068022</c:v>
                      </c:pt>
                      <c:pt idx="46">
                        <c:v>5.1705050000000004</c:v>
                      </c:pt>
                      <c:pt idx="47">
                        <c:v>5.2728890000000002</c:v>
                      </c:pt>
                      <c:pt idx="48">
                        <c:v>5.375235</c:v>
                      </c:pt>
                      <c:pt idx="49">
                        <c:v>5.4776389999999999</c:v>
                      </c:pt>
                      <c:pt idx="50">
                        <c:v>5.5800640000000001</c:v>
                      </c:pt>
                      <c:pt idx="51">
                        <c:v>5.6824440000000003</c:v>
                      </c:pt>
                      <c:pt idx="52">
                        <c:v>5.7852329999999998</c:v>
                      </c:pt>
                      <c:pt idx="53">
                        <c:v>5.8872530000000003</c:v>
                      </c:pt>
                      <c:pt idx="54">
                        <c:v>5.9896649999999996</c:v>
                      </c:pt>
                      <c:pt idx="55">
                        <c:v>6.092041</c:v>
                      </c:pt>
                      <c:pt idx="56">
                        <c:v>6.1944540000000003</c:v>
                      </c:pt>
                      <c:pt idx="57">
                        <c:v>6.2968909999999996</c:v>
                      </c:pt>
                      <c:pt idx="58">
                        <c:v>6.3993019999999996</c:v>
                      </c:pt>
                      <c:pt idx="59">
                        <c:v>6.5016629999999997</c:v>
                      </c:pt>
                      <c:pt idx="60">
                        <c:v>6.6040739999999998</c:v>
                      </c:pt>
                      <c:pt idx="61">
                        <c:v>6.7062939999999998</c:v>
                      </c:pt>
                      <c:pt idx="62">
                        <c:v>6.8090659999999996</c:v>
                      </c:pt>
                      <c:pt idx="63">
                        <c:v>6.9112609999999997</c:v>
                      </c:pt>
                      <c:pt idx="64">
                        <c:v>7.013655</c:v>
                      </c:pt>
                      <c:pt idx="65">
                        <c:v>7.1160829999999997</c:v>
                      </c:pt>
                      <c:pt idx="66">
                        <c:v>7.2184900000000001</c:v>
                      </c:pt>
                      <c:pt idx="67">
                        <c:v>7.3208599999999997</c:v>
                      </c:pt>
                      <c:pt idx="68">
                        <c:v>7.4232589999999998</c:v>
                      </c:pt>
                      <c:pt idx="69">
                        <c:v>7.5256689999999997</c:v>
                      </c:pt>
                      <c:pt idx="70">
                        <c:v>7.628063</c:v>
                      </c:pt>
                      <c:pt idx="71">
                        <c:v>7.7304519999999997</c:v>
                      </c:pt>
                      <c:pt idx="72">
                        <c:v>7.8331330000000001</c:v>
                      </c:pt>
                      <c:pt idx="73">
                        <c:v>7.9352869999999998</c:v>
                      </c:pt>
                      <c:pt idx="74">
                        <c:v>8.0376550000000009</c:v>
                      </c:pt>
                      <c:pt idx="75">
                        <c:v>8.1400780000000008</c:v>
                      </c:pt>
                      <c:pt idx="76">
                        <c:v>8.2424649999999993</c:v>
                      </c:pt>
                      <c:pt idx="77">
                        <c:v>8.3448829999999994</c:v>
                      </c:pt>
                      <c:pt idx="78">
                        <c:v>8.4472819999999995</c:v>
                      </c:pt>
                      <c:pt idx="79">
                        <c:v>8.5496560000000006</c:v>
                      </c:pt>
                      <c:pt idx="80">
                        <c:v>8.6520659999999996</c:v>
                      </c:pt>
                      <c:pt idx="81">
                        <c:v>8.7544839999999997</c:v>
                      </c:pt>
                      <c:pt idx="82">
                        <c:v>8.8568820000000006</c:v>
                      </c:pt>
                      <c:pt idx="83">
                        <c:v>8.9592600000000004</c:v>
                      </c:pt>
                      <c:pt idx="84">
                        <c:v>9.0616660000000007</c:v>
                      </c:pt>
                      <c:pt idx="85">
                        <c:v>9.1640650000000008</c:v>
                      </c:pt>
                      <c:pt idx="86">
                        <c:v>9.2664620000000006</c:v>
                      </c:pt>
                      <c:pt idx="87">
                        <c:v>9.368862</c:v>
                      </c:pt>
                      <c:pt idx="88">
                        <c:v>9.4712560000000003</c:v>
                      </c:pt>
                      <c:pt idx="89">
                        <c:v>9.5736830000000008</c:v>
                      </c:pt>
                      <c:pt idx="90">
                        <c:v>9.6761020000000002</c:v>
                      </c:pt>
                      <c:pt idx="91">
                        <c:v>9.7784709999999997</c:v>
                      </c:pt>
                      <c:pt idx="92">
                        <c:v>9.880725</c:v>
                      </c:pt>
                      <c:pt idx="93">
                        <c:v>9.983295</c:v>
                      </c:pt>
                      <c:pt idx="94">
                        <c:v>10.085725999999999</c:v>
                      </c:pt>
                      <c:pt idx="95">
                        <c:v>10.188052000000001</c:v>
                      </c:pt>
                      <c:pt idx="96">
                        <c:v>10.292139000000001</c:v>
                      </c:pt>
                      <c:pt idx="97">
                        <c:v>10.392899</c:v>
                      </c:pt>
                      <c:pt idx="98">
                        <c:v>10.495309000000001</c:v>
                      </c:pt>
                      <c:pt idx="99">
                        <c:v>10.597678</c:v>
                      </c:pt>
                      <c:pt idx="100">
                        <c:v>10.700100000000001</c:v>
                      </c:pt>
                      <c:pt idx="101">
                        <c:v>10.802500999999999</c:v>
                      </c:pt>
                      <c:pt idx="102">
                        <c:v>10.9049</c:v>
                      </c:pt>
                      <c:pt idx="103">
                        <c:v>11.007304</c:v>
                      </c:pt>
                      <c:pt idx="104">
                        <c:v>11.109699000000001</c:v>
                      </c:pt>
                      <c:pt idx="105">
                        <c:v>11.212135</c:v>
                      </c:pt>
                      <c:pt idx="106">
                        <c:v>11.314514000000001</c:v>
                      </c:pt>
                      <c:pt idx="107">
                        <c:v>11.416881</c:v>
                      </c:pt>
                      <c:pt idx="108">
                        <c:v>11.519296000000001</c:v>
                      </c:pt>
                      <c:pt idx="109">
                        <c:v>11.62172</c:v>
                      </c:pt>
                      <c:pt idx="110">
                        <c:v>11.72409</c:v>
                      </c:pt>
                      <c:pt idx="111">
                        <c:v>11.826491000000001</c:v>
                      </c:pt>
                      <c:pt idx="112">
                        <c:v>11.928891</c:v>
                      </c:pt>
                      <c:pt idx="113">
                        <c:v>12.031281</c:v>
                      </c:pt>
                      <c:pt idx="114">
                        <c:v>12.133701</c:v>
                      </c:pt>
                      <c:pt idx="115">
                        <c:v>12.236162</c:v>
                      </c:pt>
                      <c:pt idx="116">
                        <c:v>12.338507</c:v>
                      </c:pt>
                      <c:pt idx="117">
                        <c:v>12.440886000000001</c:v>
                      </c:pt>
                      <c:pt idx="118">
                        <c:v>12.543303999999999</c:v>
                      </c:pt>
                      <c:pt idx="119">
                        <c:v>12.645693</c:v>
                      </c:pt>
                      <c:pt idx="120">
                        <c:v>12.748119000000001</c:v>
                      </c:pt>
                      <c:pt idx="121">
                        <c:v>12.850311</c:v>
                      </c:pt>
                      <c:pt idx="122">
                        <c:v>12.952906</c:v>
                      </c:pt>
                      <c:pt idx="123">
                        <c:v>13.055305000000001</c:v>
                      </c:pt>
                      <c:pt idx="124">
                        <c:v>13.157541999999999</c:v>
                      </c:pt>
                      <c:pt idx="125">
                        <c:v>13.260096000000001</c:v>
                      </c:pt>
                      <c:pt idx="126">
                        <c:v>13.362496</c:v>
                      </c:pt>
                      <c:pt idx="127">
                        <c:v>13.464914</c:v>
                      </c:pt>
                      <c:pt idx="128">
                        <c:v>13.567316999999999</c:v>
                      </c:pt>
                      <c:pt idx="129">
                        <c:v>13.669729</c:v>
                      </c:pt>
                      <c:pt idx="130">
                        <c:v>13.772117</c:v>
                      </c:pt>
                      <c:pt idx="131">
                        <c:v>13.874516</c:v>
                      </c:pt>
                      <c:pt idx="132">
                        <c:v>13.976910999999999</c:v>
                      </c:pt>
                      <c:pt idx="133">
                        <c:v>14.079321</c:v>
                      </c:pt>
                      <c:pt idx="134">
                        <c:v>14.181721</c:v>
                      </c:pt>
                      <c:pt idx="135">
                        <c:v>14.284126000000001</c:v>
                      </c:pt>
                      <c:pt idx="136">
                        <c:v>14.386523</c:v>
                      </c:pt>
                      <c:pt idx="137">
                        <c:v>14.488927</c:v>
                      </c:pt>
                      <c:pt idx="138">
                        <c:v>14.591310999999999</c:v>
                      </c:pt>
                      <c:pt idx="139">
                        <c:v>14.693723</c:v>
                      </c:pt>
                      <c:pt idx="140">
                        <c:v>14.796131000000001</c:v>
                      </c:pt>
                      <c:pt idx="141">
                        <c:v>14.898509000000001</c:v>
                      </c:pt>
                      <c:pt idx="142">
                        <c:v>15.000683</c:v>
                      </c:pt>
                      <c:pt idx="143">
                        <c:v>15.103312000000001</c:v>
                      </c:pt>
                      <c:pt idx="144">
                        <c:v>15.205729</c:v>
                      </c:pt>
                      <c:pt idx="145">
                        <c:v>15.308114</c:v>
                      </c:pt>
                      <c:pt idx="146">
                        <c:v>15.41052</c:v>
                      </c:pt>
                      <c:pt idx="147">
                        <c:v>15.512916000000001</c:v>
                      </c:pt>
                      <c:pt idx="148">
                        <c:v>15.615330999999999</c:v>
                      </c:pt>
                      <c:pt idx="149">
                        <c:v>15.717722</c:v>
                      </c:pt>
                      <c:pt idx="150">
                        <c:v>15.820114</c:v>
                      </c:pt>
                      <c:pt idx="151">
                        <c:v>15.922525</c:v>
                      </c:pt>
                      <c:pt idx="152">
                        <c:v>16.024920000000002</c:v>
                      </c:pt>
                      <c:pt idx="153">
                        <c:v>16.127341999999999</c:v>
                      </c:pt>
                      <c:pt idx="154">
                        <c:v>16.229721999999999</c:v>
                      </c:pt>
                      <c:pt idx="155">
                        <c:v>16.332128000000001</c:v>
                      </c:pt>
                      <c:pt idx="156">
                        <c:v>16.434391000000002</c:v>
                      </c:pt>
                      <c:pt idx="157">
                        <c:v>16.536950000000001</c:v>
                      </c:pt>
                      <c:pt idx="158">
                        <c:v>16.639330000000001</c:v>
                      </c:pt>
                      <c:pt idx="159">
                        <c:v>16.741744000000001</c:v>
                      </c:pt>
                      <c:pt idx="160">
                        <c:v>16.844162000000001</c:v>
                      </c:pt>
                      <c:pt idx="161">
                        <c:v>16.946542999999998</c:v>
                      </c:pt>
                      <c:pt idx="162">
                        <c:v>17.048952</c:v>
                      </c:pt>
                      <c:pt idx="163">
                        <c:v>17.151337999999999</c:v>
                      </c:pt>
                      <c:pt idx="164">
                        <c:v>17.253747000000001</c:v>
                      </c:pt>
                      <c:pt idx="165">
                        <c:v>17.356172000000001</c:v>
                      </c:pt>
                      <c:pt idx="166">
                        <c:v>17.458531000000001</c:v>
                      </c:pt>
                      <c:pt idx="167">
                        <c:v>17.560959</c:v>
                      </c:pt>
                      <c:pt idx="168">
                        <c:v>17.663336000000001</c:v>
                      </c:pt>
                      <c:pt idx="169">
                        <c:v>17.765764999999998</c:v>
                      </c:pt>
                      <c:pt idx="170">
                        <c:v>17.868147</c:v>
                      </c:pt>
                      <c:pt idx="171">
                        <c:v>17.970558</c:v>
                      </c:pt>
                      <c:pt idx="172">
                        <c:v>18.072931000000001</c:v>
                      </c:pt>
                      <c:pt idx="173">
                        <c:v>18.175350999999999</c:v>
                      </c:pt>
                      <c:pt idx="174">
                        <c:v>18.277785999999999</c:v>
                      </c:pt>
                      <c:pt idx="175">
                        <c:v>18.380147999999998</c:v>
                      </c:pt>
                      <c:pt idx="176">
                        <c:v>18.482581</c:v>
                      </c:pt>
                      <c:pt idx="177">
                        <c:v>18.584968</c:v>
                      </c:pt>
                      <c:pt idx="178">
                        <c:v>18.687332000000001</c:v>
                      </c:pt>
                      <c:pt idx="179">
                        <c:v>18.789742</c:v>
                      </c:pt>
                      <c:pt idx="180">
                        <c:v>18.892149</c:v>
                      </c:pt>
                      <c:pt idx="181">
                        <c:v>18.994733</c:v>
                      </c:pt>
                      <c:pt idx="182">
                        <c:v>19.096952999999999</c:v>
                      </c:pt>
                      <c:pt idx="183">
                        <c:v>19.199349000000002</c:v>
                      </c:pt>
                      <c:pt idx="184">
                        <c:v>19.301763000000001</c:v>
                      </c:pt>
                      <c:pt idx="185">
                        <c:v>19.404153999999998</c:v>
                      </c:pt>
                      <c:pt idx="186">
                        <c:v>19.506596999999999</c:v>
                      </c:pt>
                      <c:pt idx="187">
                        <c:v>19.60895</c:v>
                      </c:pt>
                      <c:pt idx="188">
                        <c:v>19.711198</c:v>
                      </c:pt>
                      <c:pt idx="189">
                        <c:v>19.813756999999999</c:v>
                      </c:pt>
                      <c:pt idx="190">
                        <c:v>19.916464999999999</c:v>
                      </c:pt>
                      <c:pt idx="191">
                        <c:v>20.018536999999998</c:v>
                      </c:pt>
                      <c:pt idx="192">
                        <c:v>20.12097</c:v>
                      </c:pt>
                      <c:pt idx="193">
                        <c:v>20.223361000000001</c:v>
                      </c:pt>
                      <c:pt idx="194">
                        <c:v>20.325762000000001</c:v>
                      </c:pt>
                      <c:pt idx="195">
                        <c:v>20.428153999999999</c:v>
                      </c:pt>
                      <c:pt idx="196">
                        <c:v>20.530564999999999</c:v>
                      </c:pt>
                      <c:pt idx="197">
                        <c:v>20.632949</c:v>
                      </c:pt>
                      <c:pt idx="198">
                        <c:v>20.735364000000001</c:v>
                      </c:pt>
                      <c:pt idx="199">
                        <c:v>20.837751999999998</c:v>
                      </c:pt>
                      <c:pt idx="200">
                        <c:v>20.940467000000002</c:v>
                      </c:pt>
                      <c:pt idx="201">
                        <c:v>21.042576</c:v>
                      </c:pt>
                      <c:pt idx="202">
                        <c:v>21.144991999999998</c:v>
                      </c:pt>
                      <c:pt idx="203">
                        <c:v>21.247374000000001</c:v>
                      </c:pt>
                      <c:pt idx="204">
                        <c:v>21.349807999999999</c:v>
                      </c:pt>
                      <c:pt idx="205">
                        <c:v>21.452164</c:v>
                      </c:pt>
                      <c:pt idx="206">
                        <c:v>21.554584999999999</c:v>
                      </c:pt>
                      <c:pt idx="207">
                        <c:v>21.656977999999999</c:v>
                      </c:pt>
                      <c:pt idx="208">
                        <c:v>21.759381999999999</c:v>
                      </c:pt>
                      <c:pt idx="209">
                        <c:v>21.861784</c:v>
                      </c:pt>
                      <c:pt idx="210">
                        <c:v>21.964494999999999</c:v>
                      </c:pt>
                      <c:pt idx="211">
                        <c:v>22.066559999999999</c:v>
                      </c:pt>
                      <c:pt idx="212">
                        <c:v>22.169011999999999</c:v>
                      </c:pt>
                      <c:pt idx="213">
                        <c:v>22.271367999999999</c:v>
                      </c:pt>
                      <c:pt idx="214">
                        <c:v>22.373806999999999</c:v>
                      </c:pt>
                      <c:pt idx="215">
                        <c:v>22.476189000000002</c:v>
                      </c:pt>
                      <c:pt idx="216">
                        <c:v>22.578575000000001</c:v>
                      </c:pt>
                      <c:pt idx="217">
                        <c:v>22.680963999999999</c:v>
                      </c:pt>
                      <c:pt idx="218">
                        <c:v>22.783390000000001</c:v>
                      </c:pt>
                      <c:pt idx="219">
                        <c:v>22.885777999999998</c:v>
                      </c:pt>
                      <c:pt idx="220">
                        <c:v>22.988333000000001</c:v>
                      </c:pt>
                      <c:pt idx="221">
                        <c:v>23.090575999999999</c:v>
                      </c:pt>
                      <c:pt idx="222">
                        <c:v>23.192972000000001</c:v>
                      </c:pt>
                      <c:pt idx="223">
                        <c:v>23.295376999999998</c:v>
                      </c:pt>
                      <c:pt idx="224">
                        <c:v>23.397801000000001</c:v>
                      </c:pt>
                      <c:pt idx="225">
                        <c:v>23.500198000000001</c:v>
                      </c:pt>
                      <c:pt idx="226">
                        <c:v>23.602598</c:v>
                      </c:pt>
                      <c:pt idx="227">
                        <c:v>23.705041999999999</c:v>
                      </c:pt>
                      <c:pt idx="228">
                        <c:v>23.807375</c:v>
                      </c:pt>
                      <c:pt idx="229">
                        <c:v>23.909780999999999</c:v>
                      </c:pt>
                      <c:pt idx="230">
                        <c:v>24.012215999999999</c:v>
                      </c:pt>
                      <c:pt idx="231">
                        <c:v>24.114581000000001</c:v>
                      </c:pt>
                      <c:pt idx="232">
                        <c:v>24.216981000000001</c:v>
                      </c:pt>
                      <c:pt idx="233">
                        <c:v>24.319410999999999</c:v>
                      </c:pt>
                      <c:pt idx="234">
                        <c:v>24.421779000000001</c:v>
                      </c:pt>
                      <c:pt idx="235">
                        <c:v>24.524190999999998</c:v>
                      </c:pt>
                      <c:pt idx="236">
                        <c:v>24.626581000000002</c:v>
                      </c:pt>
                      <c:pt idx="237">
                        <c:v>24.729022000000001</c:v>
                      </c:pt>
                      <c:pt idx="238">
                        <c:v>24.831406000000001</c:v>
                      </c:pt>
                      <c:pt idx="239">
                        <c:v>24.933793999999999</c:v>
                      </c:pt>
                      <c:pt idx="240">
                        <c:v>25.036216</c:v>
                      </c:pt>
                      <c:pt idx="241">
                        <c:v>25.138603</c:v>
                      </c:pt>
                      <c:pt idx="242">
                        <c:v>25.240995999999999</c:v>
                      </c:pt>
                      <c:pt idx="243">
                        <c:v>25.343399000000002</c:v>
                      </c:pt>
                      <c:pt idx="244">
                        <c:v>25.445820000000001</c:v>
                      </c:pt>
                      <c:pt idx="245">
                        <c:v>25.548203999999998</c:v>
                      </c:pt>
                      <c:pt idx="246">
                        <c:v>25.650580000000001</c:v>
                      </c:pt>
                      <c:pt idx="247">
                        <c:v>25.75301</c:v>
                      </c:pt>
                      <c:pt idx="248">
                        <c:v>25.855460999999998</c:v>
                      </c:pt>
                      <c:pt idx="249">
                        <c:v>25.957795999999998</c:v>
                      </c:pt>
                      <c:pt idx="250">
                        <c:v>26.060210000000001</c:v>
                      </c:pt>
                      <c:pt idx="251">
                        <c:v>26.162611999999999</c:v>
                      </c:pt>
                      <c:pt idx="252">
                        <c:v>26.264868</c:v>
                      </c:pt>
                      <c:pt idx="253">
                        <c:v>26.367428</c:v>
                      </c:pt>
                      <c:pt idx="254">
                        <c:v>26.469798000000001</c:v>
                      </c:pt>
                      <c:pt idx="255">
                        <c:v>26.572237000000001</c:v>
                      </c:pt>
                      <c:pt idx="256">
                        <c:v>26.674613999999998</c:v>
                      </c:pt>
                      <c:pt idx="257">
                        <c:v>26.777016</c:v>
                      </c:pt>
                      <c:pt idx="258">
                        <c:v>26.879404999999998</c:v>
                      </c:pt>
                      <c:pt idx="259">
                        <c:v>26.981809999999999</c:v>
                      </c:pt>
                      <c:pt idx="260">
                        <c:v>27.084223999999999</c:v>
                      </c:pt>
                      <c:pt idx="261">
                        <c:v>27.186599999999999</c:v>
                      </c:pt>
                      <c:pt idx="262">
                        <c:v>27.289038000000001</c:v>
                      </c:pt>
                      <c:pt idx="263">
                        <c:v>27.391418000000002</c:v>
                      </c:pt>
                      <c:pt idx="264">
                        <c:v>27.493824</c:v>
                      </c:pt>
                      <c:pt idx="265">
                        <c:v>27.596215000000001</c:v>
                      </c:pt>
                      <c:pt idx="266">
                        <c:v>27.698619000000001</c:v>
                      </c:pt>
                      <c:pt idx="267">
                        <c:v>27.801053</c:v>
                      </c:pt>
                      <c:pt idx="268">
                        <c:v>27.903441000000001</c:v>
                      </c:pt>
                      <c:pt idx="269">
                        <c:v>28.005814999999998</c:v>
                      </c:pt>
                      <c:pt idx="270">
                        <c:v>28.10821</c:v>
                      </c:pt>
                      <c:pt idx="271">
                        <c:v>28.210625</c:v>
                      </c:pt>
                      <c:pt idx="272">
                        <c:v>28.31305</c:v>
                      </c:pt>
                      <c:pt idx="273">
                        <c:v>28.415437000000001</c:v>
                      </c:pt>
                      <c:pt idx="274">
                        <c:v>28.517810000000001</c:v>
                      </c:pt>
                      <c:pt idx="275">
                        <c:v>28.620229999999999</c:v>
                      </c:pt>
                      <c:pt idx="276">
                        <c:v>28.722618000000001</c:v>
                      </c:pt>
                      <c:pt idx="277">
                        <c:v>28.825026999999999</c:v>
                      </c:pt>
                      <c:pt idx="278">
                        <c:v>28.927419</c:v>
                      </c:pt>
                      <c:pt idx="279">
                        <c:v>29.029933</c:v>
                      </c:pt>
                      <c:pt idx="280">
                        <c:v>29.132262999999998</c:v>
                      </c:pt>
                      <c:pt idx="281">
                        <c:v>29.234629000000002</c:v>
                      </c:pt>
                      <c:pt idx="282">
                        <c:v>29.337035</c:v>
                      </c:pt>
                      <c:pt idx="283">
                        <c:v>29.439435</c:v>
                      </c:pt>
                      <c:pt idx="284">
                        <c:v>29.541667</c:v>
                      </c:pt>
                      <c:pt idx="285">
                        <c:v>29.644238999999999</c:v>
                      </c:pt>
                      <c:pt idx="286">
                        <c:v>29.746618000000002</c:v>
                      </c:pt>
                      <c:pt idx="287">
                        <c:v>29.849027</c:v>
                      </c:pt>
                      <c:pt idx="288">
                        <c:v>29.951460000000001</c:v>
                      </c:pt>
                      <c:pt idx="289">
                        <c:v>30.053915</c:v>
                      </c:pt>
                      <c:pt idx="290">
                        <c:v>30.156219</c:v>
                      </c:pt>
                      <c:pt idx="291">
                        <c:v>30.258635000000002</c:v>
                      </c:pt>
                      <c:pt idx="292">
                        <c:v>30.361024</c:v>
                      </c:pt>
                      <c:pt idx="293">
                        <c:v>30.463495000000002</c:v>
                      </c:pt>
                      <c:pt idx="294">
                        <c:v>30.565853000000001</c:v>
                      </c:pt>
                      <c:pt idx="295">
                        <c:v>30.668247000000001</c:v>
                      </c:pt>
                      <c:pt idx="296">
                        <c:v>30.770627999999999</c:v>
                      </c:pt>
                      <c:pt idx="297">
                        <c:v>30.873049999999999</c:v>
                      </c:pt>
                      <c:pt idx="298">
                        <c:v>30.975449999999999</c:v>
                      </c:pt>
                      <c:pt idx="299">
                        <c:v>31.077933000000002</c:v>
                      </c:pt>
                      <c:pt idx="300">
                        <c:v>31.180271000000001</c:v>
                      </c:pt>
                      <c:pt idx="301">
                        <c:v>31.282641000000002</c:v>
                      </c:pt>
                      <c:pt idx="302">
                        <c:v>31.385059999999999</c:v>
                      </c:pt>
                      <c:pt idx="303">
                        <c:v>31.487472</c:v>
                      </c:pt>
                      <c:pt idx="304">
                        <c:v>31.589835999999998</c:v>
                      </c:pt>
                      <c:pt idx="305">
                        <c:v>31.692222999999998</c:v>
                      </c:pt>
                      <c:pt idx="306">
                        <c:v>31.794663</c:v>
                      </c:pt>
                      <c:pt idx="307">
                        <c:v>31.897055000000002</c:v>
                      </c:pt>
                      <c:pt idx="308">
                        <c:v>31.999217000000002</c:v>
                      </c:pt>
                      <c:pt idx="309">
                        <c:v>32.101975000000003</c:v>
                      </c:pt>
                      <c:pt idx="310">
                        <c:v>32.204265999999997</c:v>
                      </c:pt>
                      <c:pt idx="311">
                        <c:v>32.306660000000001</c:v>
                      </c:pt>
                      <c:pt idx="312">
                        <c:v>32.409044999999999</c:v>
                      </c:pt>
                      <c:pt idx="313">
                        <c:v>32.511451000000001</c:v>
                      </c:pt>
                      <c:pt idx="314">
                        <c:v>32.613807999999999</c:v>
                      </c:pt>
                      <c:pt idx="315">
                        <c:v>32.716242999999999</c:v>
                      </c:pt>
                      <c:pt idx="316">
                        <c:v>32.818506999999997</c:v>
                      </c:pt>
                      <c:pt idx="317">
                        <c:v>32.921058000000002</c:v>
                      </c:pt>
                      <c:pt idx="318">
                        <c:v>33.023456000000003</c:v>
                      </c:pt>
                      <c:pt idx="319">
                        <c:v>33.125956000000002</c:v>
                      </c:pt>
                      <c:pt idx="320">
                        <c:v>33.228265</c:v>
                      </c:pt>
                      <c:pt idx="321">
                        <c:v>33.330658999999997</c:v>
                      </c:pt>
                      <c:pt idx="322">
                        <c:v>33.433070999999998</c:v>
                      </c:pt>
                      <c:pt idx="323">
                        <c:v>33.535457000000001</c:v>
                      </c:pt>
                      <c:pt idx="324">
                        <c:v>33.637864</c:v>
                      </c:pt>
                      <c:pt idx="325">
                        <c:v>33.740273999999999</c:v>
                      </c:pt>
                      <c:pt idx="326">
                        <c:v>33.842675999999997</c:v>
                      </c:pt>
                      <c:pt idx="327">
                        <c:v>33.945067000000002</c:v>
                      </c:pt>
                      <c:pt idx="328">
                        <c:v>34.047466</c:v>
                      </c:pt>
                      <c:pt idx="329">
                        <c:v>34.149974999999998</c:v>
                      </c:pt>
                      <c:pt idx="330">
                        <c:v>34.252279999999999</c:v>
                      </c:pt>
                      <c:pt idx="331">
                        <c:v>34.354647</c:v>
                      </c:pt>
                      <c:pt idx="332">
                        <c:v>34.457053999999999</c:v>
                      </c:pt>
                      <c:pt idx="333">
                        <c:v>34.559466999999998</c:v>
                      </c:pt>
                      <c:pt idx="334">
                        <c:v>34.661855000000003</c:v>
                      </c:pt>
                      <c:pt idx="335">
                        <c:v>34.764274</c:v>
                      </c:pt>
                      <c:pt idx="336">
                        <c:v>34.866683999999999</c:v>
                      </c:pt>
                      <c:pt idx="337">
                        <c:v>34.969079000000001</c:v>
                      </c:pt>
                      <c:pt idx="338">
                        <c:v>35.071475</c:v>
                      </c:pt>
                      <c:pt idx="339">
                        <c:v>35.173988000000001</c:v>
                      </c:pt>
                      <c:pt idx="340">
                        <c:v>35.276285000000001</c:v>
                      </c:pt>
                      <c:pt idx="341">
                        <c:v>35.378695</c:v>
                      </c:pt>
                      <c:pt idx="342">
                        <c:v>35.481043999999997</c:v>
                      </c:pt>
                      <c:pt idx="343">
                        <c:v>35.583478999999997</c:v>
                      </c:pt>
                      <c:pt idx="344">
                        <c:v>35.685907</c:v>
                      </c:pt>
                      <c:pt idx="345">
                        <c:v>35.788262000000003</c:v>
                      </c:pt>
                      <c:pt idx="346">
                        <c:v>35.890672000000002</c:v>
                      </c:pt>
                      <c:pt idx="347">
                        <c:v>35.993105999999997</c:v>
                      </c:pt>
                      <c:pt idx="348">
                        <c:v>36.095308000000003</c:v>
                      </c:pt>
                      <c:pt idx="349">
                        <c:v>36.197997999999998</c:v>
                      </c:pt>
                      <c:pt idx="350">
                        <c:v>36.300293000000003</c:v>
                      </c:pt>
                      <c:pt idx="351">
                        <c:v>36.402687999999998</c:v>
                      </c:pt>
                      <c:pt idx="352">
                        <c:v>36.505079000000002</c:v>
                      </c:pt>
                      <c:pt idx="353">
                        <c:v>36.607486000000002</c:v>
                      </c:pt>
                      <c:pt idx="354">
                        <c:v>36.709879999999998</c:v>
                      </c:pt>
                      <c:pt idx="355">
                        <c:v>36.812266000000001</c:v>
                      </c:pt>
                      <c:pt idx="356">
                        <c:v>36.914673000000001</c:v>
                      </c:pt>
                      <c:pt idx="357">
                        <c:v>37.017108</c:v>
                      </c:pt>
                      <c:pt idx="358">
                        <c:v>37.119729</c:v>
                      </c:pt>
                      <c:pt idx="359">
                        <c:v>37.221989000000001</c:v>
                      </c:pt>
                      <c:pt idx="360">
                        <c:v>37.324269999999999</c:v>
                      </c:pt>
                      <c:pt idx="361">
                        <c:v>37.426668999999997</c:v>
                      </c:pt>
                      <c:pt idx="362">
                        <c:v>37.529089999999997</c:v>
                      </c:pt>
                      <c:pt idx="363">
                        <c:v>37.631481000000001</c:v>
                      </c:pt>
                      <c:pt idx="364">
                        <c:v>37.733880999999997</c:v>
                      </c:pt>
                      <c:pt idx="365">
                        <c:v>37.836297000000002</c:v>
                      </c:pt>
                      <c:pt idx="366">
                        <c:v>37.938707000000001</c:v>
                      </c:pt>
                      <c:pt idx="367">
                        <c:v>38.041068000000003</c:v>
                      </c:pt>
                      <c:pt idx="368">
                        <c:v>38.143484999999998</c:v>
                      </c:pt>
                      <c:pt idx="369">
                        <c:v>38.245998</c:v>
                      </c:pt>
                      <c:pt idx="370">
                        <c:v>38.348284999999997</c:v>
                      </c:pt>
                      <c:pt idx="371">
                        <c:v>38.450996000000004</c:v>
                      </c:pt>
                      <c:pt idx="372">
                        <c:v>38.553100999999998</c:v>
                      </c:pt>
                      <c:pt idx="373">
                        <c:v>38.655492000000002</c:v>
                      </c:pt>
                      <c:pt idx="374">
                        <c:v>38.757902999999999</c:v>
                      </c:pt>
                      <c:pt idx="375">
                        <c:v>38.860283000000003</c:v>
                      </c:pt>
                      <c:pt idx="376">
                        <c:v>38.962704000000002</c:v>
                      </c:pt>
                      <c:pt idx="377">
                        <c:v>39.065098999999996</c:v>
                      </c:pt>
                      <c:pt idx="378">
                        <c:v>39.167507000000001</c:v>
                      </c:pt>
                      <c:pt idx="379">
                        <c:v>39.270040000000002</c:v>
                      </c:pt>
                      <c:pt idx="380">
                        <c:v>39.372165000000003</c:v>
                      </c:pt>
                      <c:pt idx="381">
                        <c:v>39.474694999999997</c:v>
                      </c:pt>
                      <c:pt idx="382">
                        <c:v>39.577095</c:v>
                      </c:pt>
                      <c:pt idx="383">
                        <c:v>39.679493000000001</c:v>
                      </c:pt>
                      <c:pt idx="384">
                        <c:v>39.781913000000003</c:v>
                      </c:pt>
                      <c:pt idx="385">
                        <c:v>39.884301000000001</c:v>
                      </c:pt>
                      <c:pt idx="386">
                        <c:v>39.986702000000001</c:v>
                      </c:pt>
                      <c:pt idx="387">
                        <c:v>40.089100999999999</c:v>
                      </c:pt>
                      <c:pt idx="388">
                        <c:v>40.191495000000003</c:v>
                      </c:pt>
                      <c:pt idx="389">
                        <c:v>40.294049999999999</c:v>
                      </c:pt>
                      <c:pt idx="390">
                        <c:v>40.396298000000002</c:v>
                      </c:pt>
                      <c:pt idx="391">
                        <c:v>40.498733999999999</c:v>
                      </c:pt>
                      <c:pt idx="392">
                        <c:v>40.601103999999999</c:v>
                      </c:pt>
                      <c:pt idx="393">
                        <c:v>40.703515000000003</c:v>
                      </c:pt>
                      <c:pt idx="394">
                        <c:v>40.805909</c:v>
                      </c:pt>
                      <c:pt idx="395">
                        <c:v>40.908293999999998</c:v>
                      </c:pt>
                      <c:pt idx="396">
                        <c:v>41.010708000000001</c:v>
                      </c:pt>
                      <c:pt idx="397">
                        <c:v>41.113145000000003</c:v>
                      </c:pt>
                      <c:pt idx="398">
                        <c:v>41.215519</c:v>
                      </c:pt>
                      <c:pt idx="399">
                        <c:v>41.318035000000002</c:v>
                      </c:pt>
                      <c:pt idx="400">
                        <c:v>41.420327999999998</c:v>
                      </c:pt>
                      <c:pt idx="401">
                        <c:v>41.522717999999998</c:v>
                      </c:pt>
                      <c:pt idx="402">
                        <c:v>41.625123000000002</c:v>
                      </c:pt>
                      <c:pt idx="403">
                        <c:v>41.727986999999999</c:v>
                      </c:pt>
                      <c:pt idx="404">
                        <c:v>41.829898</c:v>
                      </c:pt>
                      <c:pt idx="405">
                        <c:v>41.932335999999999</c:v>
                      </c:pt>
                      <c:pt idx="406">
                        <c:v>42.034720999999998</c:v>
                      </c:pt>
                      <c:pt idx="407">
                        <c:v>42.137157999999999</c:v>
                      </c:pt>
                      <c:pt idx="408">
                        <c:v>42.239536000000001</c:v>
                      </c:pt>
                      <c:pt idx="409">
                        <c:v>42.341921999999997</c:v>
                      </c:pt>
                      <c:pt idx="410">
                        <c:v>42.444313999999999</c:v>
                      </c:pt>
                      <c:pt idx="411">
                        <c:v>42.546717000000001</c:v>
                      </c:pt>
                      <c:pt idx="412">
                        <c:v>42.648975</c:v>
                      </c:pt>
                      <c:pt idx="413">
                        <c:v>42.751531</c:v>
                      </c:pt>
                      <c:pt idx="414">
                        <c:v>42.853926000000001</c:v>
                      </c:pt>
                      <c:pt idx="415">
                        <c:v>42.956314999999996</c:v>
                      </c:pt>
                      <c:pt idx="416">
                        <c:v>43.058714000000002</c:v>
                      </c:pt>
                      <c:pt idx="417">
                        <c:v>43.161110999999998</c:v>
                      </c:pt>
                      <c:pt idx="418">
                        <c:v>43.263562</c:v>
                      </c:pt>
                      <c:pt idx="419">
                        <c:v>43.365963000000001</c:v>
                      </c:pt>
                      <c:pt idx="420">
                        <c:v>43.468331999999997</c:v>
                      </c:pt>
                      <c:pt idx="421">
                        <c:v>43.570723999999998</c:v>
                      </c:pt>
                      <c:pt idx="422">
                        <c:v>43.673127999999998</c:v>
                      </c:pt>
                      <c:pt idx="423">
                        <c:v>43.775548000000001</c:v>
                      </c:pt>
                      <c:pt idx="424">
                        <c:v>43.877951000000003</c:v>
                      </c:pt>
                      <c:pt idx="425">
                        <c:v>43.980328999999998</c:v>
                      </c:pt>
                      <c:pt idx="426">
                        <c:v>44.082807000000003</c:v>
                      </c:pt>
                      <c:pt idx="427">
                        <c:v>44.185130999999998</c:v>
                      </c:pt>
                      <c:pt idx="428">
                        <c:v>44.287528000000002</c:v>
                      </c:pt>
                      <c:pt idx="429">
                        <c:v>44.389992999999997</c:v>
                      </c:pt>
                      <c:pt idx="430">
                        <c:v>44.492314</c:v>
                      </c:pt>
                      <c:pt idx="431">
                        <c:v>44.594779000000003</c:v>
                      </c:pt>
                      <c:pt idx="432">
                        <c:v>44.697153</c:v>
                      </c:pt>
                      <c:pt idx="433">
                        <c:v>44.799528000000002</c:v>
                      </c:pt>
                      <c:pt idx="434">
                        <c:v>44.901954000000003</c:v>
                      </c:pt>
                      <c:pt idx="435">
                        <c:v>45.004125999999999</c:v>
                      </c:pt>
                      <c:pt idx="436">
                        <c:v>45.106729999999999</c:v>
                      </c:pt>
                      <c:pt idx="437">
                        <c:v>45.209142</c:v>
                      </c:pt>
                      <c:pt idx="438">
                        <c:v>45.311539000000003</c:v>
                      </c:pt>
                      <c:pt idx="439">
                        <c:v>45.414093999999999</c:v>
                      </c:pt>
                      <c:pt idx="440">
                        <c:v>45.516333000000003</c:v>
                      </c:pt>
                      <c:pt idx="441">
                        <c:v>45.618734000000003</c:v>
                      </c:pt>
                      <c:pt idx="442">
                        <c:v>45.721155000000003</c:v>
                      </c:pt>
                      <c:pt idx="443">
                        <c:v>45.823538999999997</c:v>
                      </c:pt>
                      <c:pt idx="444">
                        <c:v>45.925780000000003</c:v>
                      </c:pt>
                      <c:pt idx="445">
                        <c:v>46.028368</c:v>
                      </c:pt>
                      <c:pt idx="446">
                        <c:v>46.130749000000002</c:v>
                      </c:pt>
                      <c:pt idx="447">
                        <c:v>46.233136000000002</c:v>
                      </c:pt>
                      <c:pt idx="448">
                        <c:v>46.335577000000001</c:v>
                      </c:pt>
                      <c:pt idx="449">
                        <c:v>46.438049999999997</c:v>
                      </c:pt>
                      <c:pt idx="450">
                        <c:v>46.540354000000001</c:v>
                      </c:pt>
                      <c:pt idx="451">
                        <c:v>46.642753999999996</c:v>
                      </c:pt>
                      <c:pt idx="452">
                        <c:v>46.745170000000002</c:v>
                      </c:pt>
                      <c:pt idx="453">
                        <c:v>46.847537000000003</c:v>
                      </c:pt>
                      <c:pt idx="454">
                        <c:v>46.949945999999997</c:v>
                      </c:pt>
                      <c:pt idx="455">
                        <c:v>47.052385000000001</c:v>
                      </c:pt>
                      <c:pt idx="456">
                        <c:v>47.154763000000003</c:v>
                      </c:pt>
                      <c:pt idx="457">
                        <c:v>47.257171</c:v>
                      </c:pt>
                      <c:pt idx="458">
                        <c:v>47.359560000000002</c:v>
                      </c:pt>
                      <c:pt idx="459">
                        <c:v>47.462040000000002</c:v>
                      </c:pt>
                      <c:pt idx="460">
                        <c:v>47.564359000000003</c:v>
                      </c:pt>
                      <c:pt idx="461">
                        <c:v>47.666764999999998</c:v>
                      </c:pt>
                      <c:pt idx="462">
                        <c:v>47.769145999999999</c:v>
                      </c:pt>
                      <c:pt idx="463">
                        <c:v>47.871606</c:v>
                      </c:pt>
                      <c:pt idx="464">
                        <c:v>47.973945999999998</c:v>
                      </c:pt>
                      <c:pt idx="465">
                        <c:v>48.076362000000003</c:v>
                      </c:pt>
                      <c:pt idx="466">
                        <c:v>48.178758999999999</c:v>
                      </c:pt>
                      <c:pt idx="467">
                        <c:v>48.281157999999998</c:v>
                      </c:pt>
                      <c:pt idx="468">
                        <c:v>48.383578</c:v>
                      </c:pt>
                      <c:pt idx="469">
                        <c:v>48.486094999999999</c:v>
                      </c:pt>
                      <c:pt idx="470">
                        <c:v>48.588363000000001</c:v>
                      </c:pt>
                      <c:pt idx="471">
                        <c:v>48.690756</c:v>
                      </c:pt>
                      <c:pt idx="472">
                        <c:v>48.793159000000003</c:v>
                      </c:pt>
                      <c:pt idx="473">
                        <c:v>48.895555000000002</c:v>
                      </c:pt>
                      <c:pt idx="474">
                        <c:v>48.997982999999998</c:v>
                      </c:pt>
                      <c:pt idx="475">
                        <c:v>49.100358999999997</c:v>
                      </c:pt>
                      <c:pt idx="476">
                        <c:v>49.202593999999998</c:v>
                      </c:pt>
                      <c:pt idx="477">
                        <c:v>49.305188999999999</c:v>
                      </c:pt>
                      <c:pt idx="478">
                        <c:v>49.407575000000001</c:v>
                      </c:pt>
                      <c:pt idx="479">
                        <c:v>49.510035999999999</c:v>
                      </c:pt>
                      <c:pt idx="480">
                        <c:v>49.612383000000001</c:v>
                      </c:pt>
                      <c:pt idx="481">
                        <c:v>49.714767000000002</c:v>
                      </c:pt>
                      <c:pt idx="482">
                        <c:v>49.817166</c:v>
                      </c:pt>
                      <c:pt idx="483">
                        <c:v>49.919576999999997</c:v>
                      </c:pt>
                      <c:pt idx="484">
                        <c:v>50.021953000000003</c:v>
                      </c:pt>
                      <c:pt idx="485">
                        <c:v>50.124366999999999</c:v>
                      </c:pt>
                      <c:pt idx="486">
                        <c:v>50.226787999999999</c:v>
                      </c:pt>
                      <c:pt idx="487">
                        <c:v>50.329186</c:v>
                      </c:pt>
                      <c:pt idx="488">
                        <c:v>50.431579999999997</c:v>
                      </c:pt>
                      <c:pt idx="489">
                        <c:v>50.534035000000003</c:v>
                      </c:pt>
                      <c:pt idx="490">
                        <c:v>50.636408000000003</c:v>
                      </c:pt>
                      <c:pt idx="491">
                        <c:v>50.738767000000003</c:v>
                      </c:pt>
                      <c:pt idx="492">
                        <c:v>50.841169000000001</c:v>
                      </c:pt>
                      <c:pt idx="493">
                        <c:v>50.943582999999997</c:v>
                      </c:pt>
                      <c:pt idx="494">
                        <c:v>51.045962000000003</c:v>
                      </c:pt>
                      <c:pt idx="495">
                        <c:v>51.148395999999998</c:v>
                      </c:pt>
                      <c:pt idx="496">
                        <c:v>51.250765000000001</c:v>
                      </c:pt>
                      <c:pt idx="497">
                        <c:v>51.353219000000003</c:v>
                      </c:pt>
                      <c:pt idx="498">
                        <c:v>51.455630999999997</c:v>
                      </c:pt>
                      <c:pt idx="499">
                        <c:v>51.558075000000002</c:v>
                      </c:pt>
                      <c:pt idx="500">
                        <c:v>51.660398000000001</c:v>
                      </c:pt>
                      <c:pt idx="501">
                        <c:v>51.762771999999998</c:v>
                      </c:pt>
                      <c:pt idx="502">
                        <c:v>51.865197999999999</c:v>
                      </c:pt>
                      <c:pt idx="503">
                        <c:v>51.967582</c:v>
                      </c:pt>
                      <c:pt idx="504">
                        <c:v>52.069986999999998</c:v>
                      </c:pt>
                      <c:pt idx="505">
                        <c:v>52.172407999999997</c:v>
                      </c:pt>
                      <c:pt idx="506">
                        <c:v>52.274787000000003</c:v>
                      </c:pt>
                      <c:pt idx="507">
                        <c:v>52.377178999999998</c:v>
                      </c:pt>
                      <c:pt idx="508">
                        <c:v>52.479438000000002</c:v>
                      </c:pt>
                      <c:pt idx="509">
                        <c:v>52.582051</c:v>
                      </c:pt>
                      <c:pt idx="510">
                        <c:v>52.684362999999998</c:v>
                      </c:pt>
                      <c:pt idx="511">
                        <c:v>52.786822000000001</c:v>
                      </c:pt>
                      <c:pt idx="512">
                        <c:v>52.889195999999998</c:v>
                      </c:pt>
                      <c:pt idx="513">
                        <c:v>52.991585999999998</c:v>
                      </c:pt>
                      <c:pt idx="514">
                        <c:v>53.094003000000001</c:v>
                      </c:pt>
                      <c:pt idx="515">
                        <c:v>53.196399</c:v>
                      </c:pt>
                      <c:pt idx="516">
                        <c:v>53.298839999999998</c:v>
                      </c:pt>
                      <c:pt idx="517">
                        <c:v>53.401195000000001</c:v>
                      </c:pt>
                      <c:pt idx="518">
                        <c:v>53.503599999999999</c:v>
                      </c:pt>
                      <c:pt idx="519">
                        <c:v>53.606065000000001</c:v>
                      </c:pt>
                      <c:pt idx="520">
                        <c:v>53.708421000000001</c:v>
                      </c:pt>
                      <c:pt idx="521">
                        <c:v>53.810789999999997</c:v>
                      </c:pt>
                      <c:pt idx="522">
                        <c:v>53.913217000000003</c:v>
                      </c:pt>
                      <c:pt idx="523">
                        <c:v>54.015616000000001</c:v>
                      </c:pt>
                      <c:pt idx="524">
                        <c:v>54.118001</c:v>
                      </c:pt>
                      <c:pt idx="525">
                        <c:v>54.220413999999998</c:v>
                      </c:pt>
                      <c:pt idx="526">
                        <c:v>54.322805000000002</c:v>
                      </c:pt>
                      <c:pt idx="527">
                        <c:v>54.425206000000003</c:v>
                      </c:pt>
                      <c:pt idx="528">
                        <c:v>54.527603999999997</c:v>
                      </c:pt>
                      <c:pt idx="529">
                        <c:v>54.630068000000001</c:v>
                      </c:pt>
                      <c:pt idx="530">
                        <c:v>54.732424999999999</c:v>
                      </c:pt>
                      <c:pt idx="531">
                        <c:v>54.834814999999999</c:v>
                      </c:pt>
                      <c:pt idx="532">
                        <c:v>54.937252000000001</c:v>
                      </c:pt>
                      <c:pt idx="533">
                        <c:v>55.039656000000001</c:v>
                      </c:pt>
                      <c:pt idx="534">
                        <c:v>55.142009999999999</c:v>
                      </c:pt>
                      <c:pt idx="535">
                        <c:v>55.244404000000003</c:v>
                      </c:pt>
                      <c:pt idx="536">
                        <c:v>55.346876999999999</c:v>
                      </c:pt>
                      <c:pt idx="537">
                        <c:v>55.449230999999997</c:v>
                      </c:pt>
                      <c:pt idx="538">
                        <c:v>55.55162</c:v>
                      </c:pt>
                      <c:pt idx="539">
                        <c:v>55.654083999999997</c:v>
                      </c:pt>
                      <c:pt idx="540">
                        <c:v>55.756307</c:v>
                      </c:pt>
                      <c:pt idx="541">
                        <c:v>55.858826999999998</c:v>
                      </c:pt>
                      <c:pt idx="542">
                        <c:v>55.961230999999998</c:v>
                      </c:pt>
                      <c:pt idx="543">
                        <c:v>56.063612999999997</c:v>
                      </c:pt>
                      <c:pt idx="544">
                        <c:v>56.166037000000003</c:v>
                      </c:pt>
                      <c:pt idx="545">
                        <c:v>56.268436999999999</c:v>
                      </c:pt>
                      <c:pt idx="546">
                        <c:v>56.370840000000001</c:v>
                      </c:pt>
                      <c:pt idx="547">
                        <c:v>56.473258000000001</c:v>
                      </c:pt>
                      <c:pt idx="548">
                        <c:v>56.575612</c:v>
                      </c:pt>
                      <c:pt idx="549">
                        <c:v>56.678119000000002</c:v>
                      </c:pt>
                      <c:pt idx="550">
                        <c:v>56.780444000000003</c:v>
                      </c:pt>
                      <c:pt idx="551">
                        <c:v>56.882815000000001</c:v>
                      </c:pt>
                      <c:pt idx="552">
                        <c:v>56.985261000000001</c:v>
                      </c:pt>
                      <c:pt idx="553">
                        <c:v>57.087615</c:v>
                      </c:pt>
                      <c:pt idx="554">
                        <c:v>57.190024000000001</c:v>
                      </c:pt>
                      <c:pt idx="555">
                        <c:v>57.292462</c:v>
                      </c:pt>
                      <c:pt idx="556">
                        <c:v>57.394820000000003</c:v>
                      </c:pt>
                      <c:pt idx="557">
                        <c:v>57.497247999999999</c:v>
                      </c:pt>
                      <c:pt idx="558">
                        <c:v>57.599637000000001</c:v>
                      </c:pt>
                      <c:pt idx="559">
                        <c:v>57.702123</c:v>
                      </c:pt>
                      <c:pt idx="560">
                        <c:v>57.804425000000002</c:v>
                      </c:pt>
                      <c:pt idx="561">
                        <c:v>57.906844999999997</c:v>
                      </c:pt>
                      <c:pt idx="562">
                        <c:v>58.009245999999997</c:v>
                      </c:pt>
                      <c:pt idx="563">
                        <c:v>58.111629999999998</c:v>
                      </c:pt>
                      <c:pt idx="564">
                        <c:v>58.214030999999999</c:v>
                      </c:pt>
                      <c:pt idx="565">
                        <c:v>58.316446999999997</c:v>
                      </c:pt>
                      <c:pt idx="566">
                        <c:v>58.418837000000003</c:v>
                      </c:pt>
                      <c:pt idx="567">
                        <c:v>58.521304000000001</c:v>
                      </c:pt>
                      <c:pt idx="568">
                        <c:v>58.623626999999999</c:v>
                      </c:pt>
                      <c:pt idx="569">
                        <c:v>58.726128000000003</c:v>
                      </c:pt>
                      <c:pt idx="570">
                        <c:v>58.828288999999998</c:v>
                      </c:pt>
                      <c:pt idx="571">
                        <c:v>58.930852999999999</c:v>
                      </c:pt>
                      <c:pt idx="572">
                        <c:v>59.033259000000001</c:v>
                      </c:pt>
                      <c:pt idx="573">
                        <c:v>59.135672</c:v>
                      </c:pt>
                      <c:pt idx="574">
                        <c:v>59.238059</c:v>
                      </c:pt>
                      <c:pt idx="575">
                        <c:v>59.340442000000003</c:v>
                      </c:pt>
                      <c:pt idx="576">
                        <c:v>59.442855000000002</c:v>
                      </c:pt>
                      <c:pt idx="577">
                        <c:v>59.545234999999998</c:v>
                      </c:pt>
                      <c:pt idx="578">
                        <c:v>59.647616999999997</c:v>
                      </c:pt>
                      <c:pt idx="579">
                        <c:v>59.750146000000001</c:v>
                      </c:pt>
                      <c:pt idx="580">
                        <c:v>59.852466999999997</c:v>
                      </c:pt>
                      <c:pt idx="581">
                        <c:v>59.954872000000002</c:v>
                      </c:pt>
                      <c:pt idx="582">
                        <c:v>60.057262000000001</c:v>
                      </c:pt>
                      <c:pt idx="583">
                        <c:v>60.159663999999999</c:v>
                      </c:pt>
                      <c:pt idx="584">
                        <c:v>60.262041000000004</c:v>
                      </c:pt>
                      <c:pt idx="585">
                        <c:v>60.364452999999997</c:v>
                      </c:pt>
                      <c:pt idx="586">
                        <c:v>60.466849000000003</c:v>
                      </c:pt>
                      <c:pt idx="587">
                        <c:v>60.569277</c:v>
                      </c:pt>
                      <c:pt idx="588">
                        <c:v>60.671663000000002</c:v>
                      </c:pt>
                      <c:pt idx="589">
                        <c:v>60.774158</c:v>
                      </c:pt>
                      <c:pt idx="590">
                        <c:v>60.876455</c:v>
                      </c:pt>
                      <c:pt idx="591">
                        <c:v>60.978847999999999</c:v>
                      </c:pt>
                      <c:pt idx="592">
                        <c:v>61.081252999999997</c:v>
                      </c:pt>
                      <c:pt idx="593">
                        <c:v>61.183664999999998</c:v>
                      </c:pt>
                      <c:pt idx="594">
                        <c:v>61.286054999999998</c:v>
                      </c:pt>
                      <c:pt idx="595">
                        <c:v>61.388480000000001</c:v>
                      </c:pt>
                      <c:pt idx="596">
                        <c:v>61.490870999999999</c:v>
                      </c:pt>
                      <c:pt idx="597">
                        <c:v>61.593249999999998</c:v>
                      </c:pt>
                      <c:pt idx="598">
                        <c:v>61.695647999999998</c:v>
                      </c:pt>
                      <c:pt idx="599">
                        <c:v>61.798014999999999</c:v>
                      </c:pt>
                      <c:pt idx="600">
                        <c:v>61.900457000000003</c:v>
                      </c:pt>
                      <c:pt idx="601">
                        <c:v>62.002853000000002</c:v>
                      </c:pt>
                      <c:pt idx="602">
                        <c:v>62.105277000000001</c:v>
                      </c:pt>
                      <c:pt idx="603">
                        <c:v>62.208461999999997</c:v>
                      </c:pt>
                      <c:pt idx="604">
                        <c:v>62.310079000000002</c:v>
                      </c:pt>
                      <c:pt idx="605">
                        <c:v>62.412466999999999</c:v>
                      </c:pt>
                      <c:pt idx="606">
                        <c:v>62.514875000000004</c:v>
                      </c:pt>
                      <c:pt idx="607">
                        <c:v>62.617282000000003</c:v>
                      </c:pt>
                      <c:pt idx="608">
                        <c:v>62.719709000000002</c:v>
                      </c:pt>
                      <c:pt idx="609">
                        <c:v>62.822159999999997</c:v>
                      </c:pt>
                      <c:pt idx="610">
                        <c:v>62.852207999999997</c:v>
                      </c:pt>
                      <c:pt idx="611">
                        <c:v>62.924441999999999</c:v>
                      </c:pt>
                      <c:pt idx="612">
                        <c:v>63.026905999999997</c:v>
                      </c:pt>
                      <c:pt idx="613">
                        <c:v>63.129300999999998</c:v>
                      </c:pt>
                      <c:pt idx="614">
                        <c:v>63.231645999999998</c:v>
                      </c:pt>
                      <c:pt idx="615">
                        <c:v>63.334069999999997</c:v>
                      </c:pt>
                      <c:pt idx="616">
                        <c:v>63.436475999999999</c:v>
                      </c:pt>
                      <c:pt idx="617">
                        <c:v>63.538902</c:v>
                      </c:pt>
                      <c:pt idx="618">
                        <c:v>63.641317999999998</c:v>
                      </c:pt>
                      <c:pt idx="619">
                        <c:v>63.743673999999999</c:v>
                      </c:pt>
                      <c:pt idx="620">
                        <c:v>63.846096000000003</c:v>
                      </c:pt>
                      <c:pt idx="621">
                        <c:v>63.948498000000001</c:v>
                      </c:pt>
                      <c:pt idx="622">
                        <c:v>64.050877999999997</c:v>
                      </c:pt>
                      <c:pt idx="623">
                        <c:v>64.153283000000002</c:v>
                      </c:pt>
                      <c:pt idx="624">
                        <c:v>64.255690000000001</c:v>
                      </c:pt>
                      <c:pt idx="625">
                        <c:v>64.358092999999997</c:v>
                      </c:pt>
                      <c:pt idx="626">
                        <c:v>64.460498999999999</c:v>
                      </c:pt>
                      <c:pt idx="627">
                        <c:v>64.562730000000002</c:v>
                      </c:pt>
                      <c:pt idx="628">
                        <c:v>64.665317999999999</c:v>
                      </c:pt>
                      <c:pt idx="629">
                        <c:v>64.767695000000003</c:v>
                      </c:pt>
                      <c:pt idx="630">
                        <c:v>64.870119000000003</c:v>
                      </c:pt>
                      <c:pt idx="631">
                        <c:v>64.972475000000003</c:v>
                      </c:pt>
                      <c:pt idx="632">
                        <c:v>65.074910000000003</c:v>
                      </c:pt>
                      <c:pt idx="633">
                        <c:v>65.177251999999996</c:v>
                      </c:pt>
                      <c:pt idx="634">
                        <c:v>65.279689000000005</c:v>
                      </c:pt>
                      <c:pt idx="635">
                        <c:v>65.382081999999997</c:v>
                      </c:pt>
                      <c:pt idx="636">
                        <c:v>65.484483999999995</c:v>
                      </c:pt>
                      <c:pt idx="637">
                        <c:v>65.5869</c:v>
                      </c:pt>
                      <c:pt idx="638">
                        <c:v>65.689284999999998</c:v>
                      </c:pt>
                      <c:pt idx="639">
                        <c:v>65.791728000000006</c:v>
                      </c:pt>
                      <c:pt idx="640">
                        <c:v>65.894115999999997</c:v>
                      </c:pt>
                      <c:pt idx="641">
                        <c:v>65.996487999999999</c:v>
                      </c:pt>
                      <c:pt idx="642">
                        <c:v>66.098905000000002</c:v>
                      </c:pt>
                      <c:pt idx="643">
                        <c:v>66.201295000000002</c:v>
                      </c:pt>
                      <c:pt idx="644">
                        <c:v>66.303687999999994</c:v>
                      </c:pt>
                      <c:pt idx="645">
                        <c:v>66.406113000000005</c:v>
                      </c:pt>
                      <c:pt idx="646">
                        <c:v>66.508525000000006</c:v>
                      </c:pt>
                      <c:pt idx="647">
                        <c:v>66.610892000000007</c:v>
                      </c:pt>
                      <c:pt idx="648">
                        <c:v>66.713295000000002</c:v>
                      </c:pt>
                      <c:pt idx="649">
                        <c:v>66.815725</c:v>
                      </c:pt>
                      <c:pt idx="650">
                        <c:v>66.918103000000002</c:v>
                      </c:pt>
                      <c:pt idx="651">
                        <c:v>67.020489999999995</c:v>
                      </c:pt>
                      <c:pt idx="652">
                        <c:v>67.122916000000004</c:v>
                      </c:pt>
                      <c:pt idx="653">
                        <c:v>67.225301000000002</c:v>
                      </c:pt>
                      <c:pt idx="654">
                        <c:v>67.327699999999993</c:v>
                      </c:pt>
                      <c:pt idx="655">
                        <c:v>67.430099999999996</c:v>
                      </c:pt>
                      <c:pt idx="656">
                        <c:v>67.532493000000002</c:v>
                      </c:pt>
                      <c:pt idx="657">
                        <c:v>67.634917999999999</c:v>
                      </c:pt>
                      <c:pt idx="658">
                        <c:v>67.737313</c:v>
                      </c:pt>
                      <c:pt idx="659">
                        <c:v>67.839574999999996</c:v>
                      </c:pt>
                      <c:pt idx="660">
                        <c:v>67.942098000000001</c:v>
                      </c:pt>
                      <c:pt idx="661">
                        <c:v>68.044499999999999</c:v>
                      </c:pt>
                      <c:pt idx="662">
                        <c:v>68.146923000000001</c:v>
                      </c:pt>
                      <c:pt idx="663">
                        <c:v>68.249322000000006</c:v>
                      </c:pt>
                      <c:pt idx="664">
                        <c:v>68.351703999999998</c:v>
                      </c:pt>
                      <c:pt idx="665">
                        <c:v>68.454109000000003</c:v>
                      </c:pt>
                      <c:pt idx="666">
                        <c:v>68.556506999999996</c:v>
                      </c:pt>
                      <c:pt idx="667">
                        <c:v>68.658906999999999</c:v>
                      </c:pt>
                      <c:pt idx="668">
                        <c:v>68.761322000000007</c:v>
                      </c:pt>
                      <c:pt idx="669">
                        <c:v>68.863821000000002</c:v>
                      </c:pt>
                      <c:pt idx="670">
                        <c:v>68.966144</c:v>
                      </c:pt>
                      <c:pt idx="671">
                        <c:v>69.068521000000004</c:v>
                      </c:pt>
                      <c:pt idx="672">
                        <c:v>69.170939000000004</c:v>
                      </c:pt>
                      <c:pt idx="673">
                        <c:v>69.273323000000005</c:v>
                      </c:pt>
                      <c:pt idx="674">
                        <c:v>69.375725000000003</c:v>
                      </c:pt>
                      <c:pt idx="675">
                        <c:v>69.478123999999994</c:v>
                      </c:pt>
                      <c:pt idx="676">
                        <c:v>69.580511999999999</c:v>
                      </c:pt>
                      <c:pt idx="677">
                        <c:v>69.682950000000005</c:v>
                      </c:pt>
                      <c:pt idx="678">
                        <c:v>69.785325999999998</c:v>
                      </c:pt>
                      <c:pt idx="679">
                        <c:v>69.887834999999995</c:v>
                      </c:pt>
                      <c:pt idx="680">
                        <c:v>69.990116999999998</c:v>
                      </c:pt>
                      <c:pt idx="681">
                        <c:v>70.092528999999999</c:v>
                      </c:pt>
                      <c:pt idx="682">
                        <c:v>70.194930999999997</c:v>
                      </c:pt>
                      <c:pt idx="683">
                        <c:v>70.297364999999999</c:v>
                      </c:pt>
                      <c:pt idx="684">
                        <c:v>70.399787000000003</c:v>
                      </c:pt>
                      <c:pt idx="685">
                        <c:v>70.502116999999998</c:v>
                      </c:pt>
                      <c:pt idx="686">
                        <c:v>70.604523</c:v>
                      </c:pt>
                      <c:pt idx="687">
                        <c:v>70.706947</c:v>
                      </c:pt>
                      <c:pt idx="688">
                        <c:v>70.809318000000005</c:v>
                      </c:pt>
                      <c:pt idx="689">
                        <c:v>70.911840999999995</c:v>
                      </c:pt>
                      <c:pt idx="690">
                        <c:v>71.014135999999993</c:v>
                      </c:pt>
                      <c:pt idx="691">
                        <c:v>71.116390999999993</c:v>
                      </c:pt>
                      <c:pt idx="692">
                        <c:v>71.218957000000003</c:v>
                      </c:pt>
                      <c:pt idx="693">
                        <c:v>71.321349999999995</c:v>
                      </c:pt>
                      <c:pt idx="694">
                        <c:v>71.423722999999995</c:v>
                      </c:pt>
                      <c:pt idx="695">
                        <c:v>71.526173999999997</c:v>
                      </c:pt>
                      <c:pt idx="696">
                        <c:v>71.628528000000003</c:v>
                      </c:pt>
                      <c:pt idx="697">
                        <c:v>71.730941999999999</c:v>
                      </c:pt>
                      <c:pt idx="698">
                        <c:v>71.833338999999995</c:v>
                      </c:pt>
                      <c:pt idx="699">
                        <c:v>71.935896</c:v>
                      </c:pt>
                      <c:pt idx="700">
                        <c:v>72.038151999999997</c:v>
                      </c:pt>
                      <c:pt idx="701">
                        <c:v>72.140545000000003</c:v>
                      </c:pt>
                      <c:pt idx="702">
                        <c:v>72.242952000000002</c:v>
                      </c:pt>
                      <c:pt idx="703">
                        <c:v>72.345371</c:v>
                      </c:pt>
                      <c:pt idx="704">
                        <c:v>72.447732000000002</c:v>
                      </c:pt>
                      <c:pt idx="705">
                        <c:v>72.550140999999996</c:v>
                      </c:pt>
                      <c:pt idx="706">
                        <c:v>72.652563000000001</c:v>
                      </c:pt>
                      <c:pt idx="707">
                        <c:v>72.754936000000001</c:v>
                      </c:pt>
                      <c:pt idx="708">
                        <c:v>72.857401999999993</c:v>
                      </c:pt>
                      <c:pt idx="709">
                        <c:v>72.959857999999997</c:v>
                      </c:pt>
                      <c:pt idx="710">
                        <c:v>73.062143000000006</c:v>
                      </c:pt>
                      <c:pt idx="711">
                        <c:v>73.164546999999999</c:v>
                      </c:pt>
                      <c:pt idx="712">
                        <c:v>73.266938999999994</c:v>
                      </c:pt>
                      <c:pt idx="713">
                        <c:v>73.369401999999994</c:v>
                      </c:pt>
                      <c:pt idx="714">
                        <c:v>73.471755000000002</c:v>
                      </c:pt>
                      <c:pt idx="715">
                        <c:v>73.574226999999993</c:v>
                      </c:pt>
                      <c:pt idx="716">
                        <c:v>73.676548999999994</c:v>
                      </c:pt>
                      <c:pt idx="717">
                        <c:v>73.778943999999996</c:v>
                      </c:pt>
                      <c:pt idx="718">
                        <c:v>73.881344999999996</c:v>
                      </c:pt>
                      <c:pt idx="719">
                        <c:v>73.983869999999996</c:v>
                      </c:pt>
                      <c:pt idx="720">
                        <c:v>74.086183000000005</c:v>
                      </c:pt>
                      <c:pt idx="721">
                        <c:v>74.188586000000001</c:v>
                      </c:pt>
                      <c:pt idx="722">
                        <c:v>74.290976999999998</c:v>
                      </c:pt>
                      <c:pt idx="723">
                        <c:v>74.393209999999996</c:v>
                      </c:pt>
                      <c:pt idx="724">
                        <c:v>74.495761000000002</c:v>
                      </c:pt>
                      <c:pt idx="725">
                        <c:v>74.598152999999996</c:v>
                      </c:pt>
                      <c:pt idx="726">
                        <c:v>74.700575999999998</c:v>
                      </c:pt>
                      <c:pt idx="727">
                        <c:v>74.802957000000006</c:v>
                      </c:pt>
                      <c:pt idx="728">
                        <c:v>74.905327999999997</c:v>
                      </c:pt>
                      <c:pt idx="729">
                        <c:v>75.007743000000005</c:v>
                      </c:pt>
                      <c:pt idx="730">
                        <c:v>75.110163</c:v>
                      </c:pt>
                      <c:pt idx="731">
                        <c:v>75.212553999999997</c:v>
                      </c:pt>
                      <c:pt idx="732">
                        <c:v>75.314959000000002</c:v>
                      </c:pt>
                      <c:pt idx="733">
                        <c:v>75.417366000000001</c:v>
                      </c:pt>
                      <c:pt idx="734">
                        <c:v>75.519722999999999</c:v>
                      </c:pt>
                      <c:pt idx="735">
                        <c:v>75.622175999999996</c:v>
                      </c:pt>
                      <c:pt idx="736">
                        <c:v>75.724570999999997</c:v>
                      </c:pt>
                      <c:pt idx="737">
                        <c:v>75.827012999999994</c:v>
                      </c:pt>
                      <c:pt idx="738">
                        <c:v>75.929381000000006</c:v>
                      </c:pt>
                      <c:pt idx="739">
                        <c:v>76.031741999999994</c:v>
                      </c:pt>
                      <c:pt idx="740">
                        <c:v>76.134153999999995</c:v>
                      </c:pt>
                      <c:pt idx="741">
                        <c:v>76.236586000000003</c:v>
                      </c:pt>
                      <c:pt idx="742">
                        <c:v>76.338967999999994</c:v>
                      </c:pt>
                      <c:pt idx="743">
                        <c:v>76.441387000000006</c:v>
                      </c:pt>
                      <c:pt idx="744">
                        <c:v>76.543788000000006</c:v>
                      </c:pt>
                      <c:pt idx="745">
                        <c:v>76.646157000000002</c:v>
                      </c:pt>
                      <c:pt idx="746">
                        <c:v>76.748589999999993</c:v>
                      </c:pt>
                      <c:pt idx="747">
                        <c:v>76.850949999999997</c:v>
                      </c:pt>
                      <c:pt idx="748">
                        <c:v>76.953378999999998</c:v>
                      </c:pt>
                      <c:pt idx="749">
                        <c:v>77.055760000000006</c:v>
                      </c:pt>
                      <c:pt idx="750">
                        <c:v>77.158180000000002</c:v>
                      </c:pt>
                      <c:pt idx="751">
                        <c:v>77.260537999999997</c:v>
                      </c:pt>
                      <c:pt idx="752">
                        <c:v>77.363024999999993</c:v>
                      </c:pt>
                      <c:pt idx="753">
                        <c:v>77.465455000000006</c:v>
                      </c:pt>
                      <c:pt idx="754">
                        <c:v>77.567774999999997</c:v>
                      </c:pt>
                      <c:pt idx="755">
                        <c:v>77.670022000000003</c:v>
                      </c:pt>
                      <c:pt idx="756">
                        <c:v>77.772571999999997</c:v>
                      </c:pt>
                      <c:pt idx="757">
                        <c:v>77.874996999999993</c:v>
                      </c:pt>
                      <c:pt idx="758">
                        <c:v>77.977374999999995</c:v>
                      </c:pt>
                      <c:pt idx="759">
                        <c:v>78.079790000000003</c:v>
                      </c:pt>
                      <c:pt idx="760">
                        <c:v>78.182171999999994</c:v>
                      </c:pt>
                      <c:pt idx="761">
                        <c:v>78.284576999999999</c:v>
                      </c:pt>
                      <c:pt idx="762">
                        <c:v>78.386973999999995</c:v>
                      </c:pt>
                      <c:pt idx="763">
                        <c:v>78.489379</c:v>
                      </c:pt>
                      <c:pt idx="764">
                        <c:v>78.591801000000004</c:v>
                      </c:pt>
                      <c:pt idx="765">
                        <c:v>78.694187999999997</c:v>
                      </c:pt>
                      <c:pt idx="766">
                        <c:v>78.796586000000005</c:v>
                      </c:pt>
                      <c:pt idx="767">
                        <c:v>78.898976000000005</c:v>
                      </c:pt>
                      <c:pt idx="768">
                        <c:v>79.001464999999996</c:v>
                      </c:pt>
                      <c:pt idx="769">
                        <c:v>79.103831999999997</c:v>
                      </c:pt>
                      <c:pt idx="770">
                        <c:v>79.206177999999994</c:v>
                      </c:pt>
                      <c:pt idx="771">
                        <c:v>79.308610999999999</c:v>
                      </c:pt>
                      <c:pt idx="772">
                        <c:v>79.410983999999999</c:v>
                      </c:pt>
                      <c:pt idx="773">
                        <c:v>79.513407999999998</c:v>
                      </c:pt>
                      <c:pt idx="774">
                        <c:v>79.615780999999998</c:v>
                      </c:pt>
                      <c:pt idx="775">
                        <c:v>79.718186000000003</c:v>
                      </c:pt>
                      <c:pt idx="776">
                        <c:v>79.820598000000004</c:v>
                      </c:pt>
                      <c:pt idx="777">
                        <c:v>79.922994000000003</c:v>
                      </c:pt>
                      <c:pt idx="778">
                        <c:v>80.025396000000001</c:v>
                      </c:pt>
                      <c:pt idx="779">
                        <c:v>80.127784000000005</c:v>
                      </c:pt>
                      <c:pt idx="780">
                        <c:v>80.230213000000006</c:v>
                      </c:pt>
                      <c:pt idx="781">
                        <c:v>80.332609000000005</c:v>
                      </c:pt>
                      <c:pt idx="782">
                        <c:v>80.434979999999996</c:v>
                      </c:pt>
                      <c:pt idx="783">
                        <c:v>80.537429000000003</c:v>
                      </c:pt>
                      <c:pt idx="784">
                        <c:v>80.639796000000004</c:v>
                      </c:pt>
                      <c:pt idx="785">
                        <c:v>80.742216999999997</c:v>
                      </c:pt>
                      <c:pt idx="786">
                        <c:v>80.844587000000004</c:v>
                      </c:pt>
                      <c:pt idx="787">
                        <c:v>80.946854000000002</c:v>
                      </c:pt>
                      <c:pt idx="788">
                        <c:v>81.049407000000002</c:v>
                      </c:pt>
                      <c:pt idx="789">
                        <c:v>81.151803000000001</c:v>
                      </c:pt>
                      <c:pt idx="790">
                        <c:v>81.254244999999997</c:v>
                      </c:pt>
                      <c:pt idx="791">
                        <c:v>81.356603000000007</c:v>
                      </c:pt>
                      <c:pt idx="792">
                        <c:v>81.459002999999996</c:v>
                      </c:pt>
                      <c:pt idx="793">
                        <c:v>81.561487</c:v>
                      </c:pt>
                      <c:pt idx="794">
                        <c:v>81.663827999999995</c:v>
                      </c:pt>
                      <c:pt idx="795">
                        <c:v>81.766249999999999</c:v>
                      </c:pt>
                      <c:pt idx="796">
                        <c:v>81.868594999999999</c:v>
                      </c:pt>
                      <c:pt idx="797">
                        <c:v>81.971016000000006</c:v>
                      </c:pt>
                      <c:pt idx="798">
                        <c:v>82.073409999999996</c:v>
                      </c:pt>
                      <c:pt idx="799">
                        <c:v>82.175824000000006</c:v>
                      </c:pt>
                      <c:pt idx="800">
                        <c:v>82.278222999999997</c:v>
                      </c:pt>
                      <c:pt idx="801">
                        <c:v>82.380604000000005</c:v>
                      </c:pt>
                      <c:pt idx="802">
                        <c:v>82.483063999999999</c:v>
                      </c:pt>
                      <c:pt idx="803">
                        <c:v>82.585403999999997</c:v>
                      </c:pt>
                      <c:pt idx="804">
                        <c:v>82.687827999999996</c:v>
                      </c:pt>
                      <c:pt idx="805">
                        <c:v>82.790222999999997</c:v>
                      </c:pt>
                      <c:pt idx="806">
                        <c:v>82.89264</c:v>
                      </c:pt>
                      <c:pt idx="807">
                        <c:v>82.994798000000003</c:v>
                      </c:pt>
                      <c:pt idx="808">
                        <c:v>83.097401000000005</c:v>
                      </c:pt>
                      <c:pt idx="809">
                        <c:v>83.199894999999998</c:v>
                      </c:pt>
                      <c:pt idx="810">
                        <c:v>83.302215000000004</c:v>
                      </c:pt>
                      <c:pt idx="811">
                        <c:v>83.404632000000007</c:v>
                      </c:pt>
                      <c:pt idx="812">
                        <c:v>83.507035000000002</c:v>
                      </c:pt>
                      <c:pt idx="813">
                        <c:v>83.609414000000001</c:v>
                      </c:pt>
                      <c:pt idx="814">
                        <c:v>83.711815000000001</c:v>
                      </c:pt>
                      <c:pt idx="815">
                        <c:v>83.814233000000002</c:v>
                      </c:pt>
                      <c:pt idx="816">
                        <c:v>83.916642999999993</c:v>
                      </c:pt>
                      <c:pt idx="817">
                        <c:v>84.018940999999998</c:v>
                      </c:pt>
                      <c:pt idx="818">
                        <c:v>84.121441000000004</c:v>
                      </c:pt>
                      <c:pt idx="819">
                        <c:v>84.223876000000004</c:v>
                      </c:pt>
                      <c:pt idx="820">
                        <c:v>84.326188000000002</c:v>
                      </c:pt>
                      <c:pt idx="821">
                        <c:v>84.428674000000001</c:v>
                      </c:pt>
                      <c:pt idx="822">
                        <c:v>84.531017000000006</c:v>
                      </c:pt>
                      <c:pt idx="823">
                        <c:v>84.633437999999998</c:v>
                      </c:pt>
                      <c:pt idx="824">
                        <c:v>84.735844</c:v>
                      </c:pt>
                      <c:pt idx="825">
                        <c:v>84.838245999999998</c:v>
                      </c:pt>
                      <c:pt idx="826">
                        <c:v>84.940644000000006</c:v>
                      </c:pt>
                      <c:pt idx="827">
                        <c:v>85.043137000000002</c:v>
                      </c:pt>
                      <c:pt idx="828">
                        <c:v>85.145430000000005</c:v>
                      </c:pt>
                      <c:pt idx="829">
                        <c:v>85.247854000000004</c:v>
                      </c:pt>
                      <c:pt idx="830">
                        <c:v>85.350234</c:v>
                      </c:pt>
                      <c:pt idx="831">
                        <c:v>85.452658</c:v>
                      </c:pt>
                      <c:pt idx="832">
                        <c:v>85.555034000000006</c:v>
                      </c:pt>
                      <c:pt idx="833">
                        <c:v>85.657449999999997</c:v>
                      </c:pt>
                      <c:pt idx="834">
                        <c:v>85.759871000000004</c:v>
                      </c:pt>
                      <c:pt idx="835">
                        <c:v>85.862240999999997</c:v>
                      </c:pt>
                      <c:pt idx="836">
                        <c:v>85.964633000000006</c:v>
                      </c:pt>
                      <c:pt idx="837">
                        <c:v>86.067119000000005</c:v>
                      </c:pt>
                      <c:pt idx="838">
                        <c:v>86.169465000000002</c:v>
                      </c:pt>
                      <c:pt idx="839">
                        <c:v>86.271849000000003</c:v>
                      </c:pt>
                      <c:pt idx="840">
                        <c:v>86.374252999999996</c:v>
                      </c:pt>
                      <c:pt idx="841">
                        <c:v>86.476645000000005</c:v>
                      </c:pt>
                      <c:pt idx="842">
                        <c:v>86.579065999999997</c:v>
                      </c:pt>
                      <c:pt idx="843">
                        <c:v>86.681433999999996</c:v>
                      </c:pt>
                      <c:pt idx="844">
                        <c:v>86.783852999999993</c:v>
                      </c:pt>
                      <c:pt idx="845">
                        <c:v>86.886246</c:v>
                      </c:pt>
                      <c:pt idx="846">
                        <c:v>86.988545000000002</c:v>
                      </c:pt>
                      <c:pt idx="847">
                        <c:v>87.091120000000004</c:v>
                      </c:pt>
                      <c:pt idx="848">
                        <c:v>87.193443000000002</c:v>
                      </c:pt>
                      <c:pt idx="849">
                        <c:v>87.295888000000005</c:v>
                      </c:pt>
                      <c:pt idx="850">
                        <c:v>87.398259999999993</c:v>
                      </c:pt>
                      <c:pt idx="851">
                        <c:v>87.50067</c:v>
                      </c:pt>
                      <c:pt idx="852">
                        <c:v>87.603054999999998</c:v>
                      </c:pt>
                      <c:pt idx="853">
                        <c:v>87.705459000000005</c:v>
                      </c:pt>
                      <c:pt idx="854">
                        <c:v>87.807848000000007</c:v>
                      </c:pt>
                      <c:pt idx="855">
                        <c:v>87.910295000000005</c:v>
                      </c:pt>
                      <c:pt idx="856">
                        <c:v>88.012665999999996</c:v>
                      </c:pt>
                      <c:pt idx="857">
                        <c:v>88.115139999999997</c:v>
                      </c:pt>
                      <c:pt idx="858">
                        <c:v>88.217442000000005</c:v>
                      </c:pt>
                      <c:pt idx="859">
                        <c:v>88.319871000000006</c:v>
                      </c:pt>
                      <c:pt idx="860">
                        <c:v>88.422248999999994</c:v>
                      </c:pt>
                      <c:pt idx="861">
                        <c:v>88.524663000000004</c:v>
                      </c:pt>
                      <c:pt idx="862">
                        <c:v>88.627058000000005</c:v>
                      </c:pt>
                      <c:pt idx="863">
                        <c:v>88.729434999999995</c:v>
                      </c:pt>
                      <c:pt idx="864">
                        <c:v>88.831863999999996</c:v>
                      </c:pt>
                      <c:pt idx="865">
                        <c:v>88.934252000000001</c:v>
                      </c:pt>
                      <c:pt idx="866">
                        <c:v>89.036657000000005</c:v>
                      </c:pt>
                      <c:pt idx="867">
                        <c:v>89.139178999999999</c:v>
                      </c:pt>
                      <c:pt idx="868">
                        <c:v>89.241432000000003</c:v>
                      </c:pt>
                      <c:pt idx="869">
                        <c:v>89.343874</c:v>
                      </c:pt>
                      <c:pt idx="870">
                        <c:v>89.446257000000003</c:v>
                      </c:pt>
                      <c:pt idx="871">
                        <c:v>89.548659999999998</c:v>
                      </c:pt>
                      <c:pt idx="872">
                        <c:v>89.651073999999994</c:v>
                      </c:pt>
                      <c:pt idx="873">
                        <c:v>89.753459000000007</c:v>
                      </c:pt>
                      <c:pt idx="874">
                        <c:v>89.855874</c:v>
                      </c:pt>
                      <c:pt idx="875">
                        <c:v>89.958275</c:v>
                      </c:pt>
                      <c:pt idx="876">
                        <c:v>90.060702000000006</c:v>
                      </c:pt>
                      <c:pt idx="877">
                        <c:v>90.163146999999995</c:v>
                      </c:pt>
                      <c:pt idx="878">
                        <c:v>90.265326000000002</c:v>
                      </c:pt>
                      <c:pt idx="879">
                        <c:v>90.367863</c:v>
                      </c:pt>
                      <c:pt idx="880">
                        <c:v>90.470269999999999</c:v>
                      </c:pt>
                      <c:pt idx="881">
                        <c:v>90.572702000000007</c:v>
                      </c:pt>
                      <c:pt idx="882">
                        <c:v>90.675110000000004</c:v>
                      </c:pt>
                      <c:pt idx="883">
                        <c:v>90.777483000000004</c:v>
                      </c:pt>
                      <c:pt idx="884">
                        <c:v>90.879873000000003</c:v>
                      </c:pt>
                      <c:pt idx="885">
                        <c:v>90.982257000000004</c:v>
                      </c:pt>
                      <c:pt idx="886">
                        <c:v>91.084683999999996</c:v>
                      </c:pt>
                      <c:pt idx="887">
                        <c:v>91.187144000000004</c:v>
                      </c:pt>
                      <c:pt idx="888">
                        <c:v>91.289495000000002</c:v>
                      </c:pt>
                      <c:pt idx="889">
                        <c:v>91.391872000000006</c:v>
                      </c:pt>
                      <c:pt idx="890">
                        <c:v>91.494270999999998</c:v>
                      </c:pt>
                      <c:pt idx="891">
                        <c:v>91.596711999999997</c:v>
                      </c:pt>
                      <c:pt idx="892">
                        <c:v>91.699145999999999</c:v>
                      </c:pt>
                      <c:pt idx="893">
                        <c:v>91.801460000000006</c:v>
                      </c:pt>
                      <c:pt idx="894">
                        <c:v>91.903906000000006</c:v>
                      </c:pt>
                      <c:pt idx="895">
                        <c:v>92.006276</c:v>
                      </c:pt>
                      <c:pt idx="896">
                        <c:v>92.108688000000001</c:v>
                      </c:pt>
                      <c:pt idx="897">
                        <c:v>92.211166000000006</c:v>
                      </c:pt>
                      <c:pt idx="898">
                        <c:v>92.313480999999996</c:v>
                      </c:pt>
                      <c:pt idx="899">
                        <c:v>92.415912000000006</c:v>
                      </c:pt>
                      <c:pt idx="900">
                        <c:v>92.518279000000007</c:v>
                      </c:pt>
                      <c:pt idx="901">
                        <c:v>92.620679999999993</c:v>
                      </c:pt>
                      <c:pt idx="902">
                        <c:v>92.723094000000003</c:v>
                      </c:pt>
                      <c:pt idx="903">
                        <c:v>92.825505000000007</c:v>
                      </c:pt>
                      <c:pt idx="904">
                        <c:v>92.927888999999993</c:v>
                      </c:pt>
                      <c:pt idx="905">
                        <c:v>93.030283999999995</c:v>
                      </c:pt>
                      <c:pt idx="906">
                        <c:v>93.132679999999993</c:v>
                      </c:pt>
                      <c:pt idx="907">
                        <c:v>93.235190000000003</c:v>
                      </c:pt>
                      <c:pt idx="908">
                        <c:v>93.337481999999994</c:v>
                      </c:pt>
                      <c:pt idx="909">
                        <c:v>93.439902000000004</c:v>
                      </c:pt>
                      <c:pt idx="910">
                        <c:v>93.542158999999998</c:v>
                      </c:pt>
                      <c:pt idx="911">
                        <c:v>93.644688000000002</c:v>
                      </c:pt>
                      <c:pt idx="912">
                        <c:v>93.747101999999998</c:v>
                      </c:pt>
                      <c:pt idx="913">
                        <c:v>93.849515999999994</c:v>
                      </c:pt>
                      <c:pt idx="914">
                        <c:v>93.951948999999999</c:v>
                      </c:pt>
                      <c:pt idx="915">
                        <c:v>94.054314000000005</c:v>
                      </c:pt>
                      <c:pt idx="916">
                        <c:v>94.156716000000003</c:v>
                      </c:pt>
                      <c:pt idx="917">
                        <c:v>94.259174999999999</c:v>
                      </c:pt>
                      <c:pt idx="918">
                        <c:v>94.361513000000002</c:v>
                      </c:pt>
                      <c:pt idx="919">
                        <c:v>94.463913000000005</c:v>
                      </c:pt>
                      <c:pt idx="920">
                        <c:v>94.566305999999997</c:v>
                      </c:pt>
                      <c:pt idx="921">
                        <c:v>94.668710000000004</c:v>
                      </c:pt>
                      <c:pt idx="922">
                        <c:v>94.771107000000001</c:v>
                      </c:pt>
                      <c:pt idx="923">
                        <c:v>94.873496000000003</c:v>
                      </c:pt>
                      <c:pt idx="924">
                        <c:v>94.975903000000002</c:v>
                      </c:pt>
                      <c:pt idx="925">
                        <c:v>95.078306999999995</c:v>
                      </c:pt>
                      <c:pt idx="926">
                        <c:v>95.180712999999997</c:v>
                      </c:pt>
                      <c:pt idx="927">
                        <c:v>95.283198999999996</c:v>
                      </c:pt>
                      <c:pt idx="928">
                        <c:v>95.385503999999997</c:v>
                      </c:pt>
                      <c:pt idx="929">
                        <c:v>95.487919000000005</c:v>
                      </c:pt>
                      <c:pt idx="930">
                        <c:v>95.590299999999999</c:v>
                      </c:pt>
                      <c:pt idx="931">
                        <c:v>95.692682000000005</c:v>
                      </c:pt>
                      <c:pt idx="932">
                        <c:v>95.795124999999999</c:v>
                      </c:pt>
                      <c:pt idx="933">
                        <c:v>95.897542000000001</c:v>
                      </c:pt>
                      <c:pt idx="934">
                        <c:v>95.999949999999998</c:v>
                      </c:pt>
                      <c:pt idx="935">
                        <c:v>96.1023</c:v>
                      </c:pt>
                      <c:pt idx="936">
                        <c:v>96.204717000000002</c:v>
                      </c:pt>
                      <c:pt idx="937">
                        <c:v>96.307214999999999</c:v>
                      </c:pt>
                      <c:pt idx="938">
                        <c:v>96.409526</c:v>
                      </c:pt>
                      <c:pt idx="939">
                        <c:v>96.511920000000003</c:v>
                      </c:pt>
                      <c:pt idx="940">
                        <c:v>96.614334999999997</c:v>
                      </c:pt>
                      <c:pt idx="941">
                        <c:v>96.716729999999998</c:v>
                      </c:pt>
                      <c:pt idx="942">
                        <c:v>96.818974999999995</c:v>
                      </c:pt>
                      <c:pt idx="943">
                        <c:v>96.921524000000005</c:v>
                      </c:pt>
                      <c:pt idx="944">
                        <c:v>97.023916999999997</c:v>
                      </c:pt>
                      <c:pt idx="945">
                        <c:v>97.126362</c:v>
                      </c:pt>
                      <c:pt idx="946">
                        <c:v>97.228739000000004</c:v>
                      </c:pt>
                      <c:pt idx="947">
                        <c:v>97.331224000000006</c:v>
                      </c:pt>
                      <c:pt idx="948">
                        <c:v>97.433554000000001</c:v>
                      </c:pt>
                      <c:pt idx="949">
                        <c:v>97.535965000000004</c:v>
                      </c:pt>
                      <c:pt idx="950">
                        <c:v>97.638339000000002</c:v>
                      </c:pt>
                      <c:pt idx="951">
                        <c:v>97.740735000000001</c:v>
                      </c:pt>
                      <c:pt idx="952">
                        <c:v>97.843148999999997</c:v>
                      </c:pt>
                      <c:pt idx="953">
                        <c:v>97.945521999999997</c:v>
                      </c:pt>
                      <c:pt idx="954">
                        <c:v>98.047927000000001</c:v>
                      </c:pt>
                      <c:pt idx="955">
                        <c:v>98.150347999999994</c:v>
                      </c:pt>
                      <c:pt idx="956">
                        <c:v>98.252724000000001</c:v>
                      </c:pt>
                      <c:pt idx="957">
                        <c:v>98.355215000000001</c:v>
                      </c:pt>
                      <c:pt idx="958">
                        <c:v>98.457494999999994</c:v>
                      </c:pt>
                      <c:pt idx="959">
                        <c:v>98.559962999999996</c:v>
                      </c:pt>
                      <c:pt idx="960">
                        <c:v>98.662323999999998</c:v>
                      </c:pt>
                      <c:pt idx="961">
                        <c:v>98.764740000000003</c:v>
                      </c:pt>
                      <c:pt idx="962">
                        <c:v>98.867151000000007</c:v>
                      </c:pt>
                      <c:pt idx="963">
                        <c:v>98.969562999999994</c:v>
                      </c:pt>
                      <c:pt idx="964">
                        <c:v>99.071948000000006</c:v>
                      </c:pt>
                      <c:pt idx="965">
                        <c:v>99.174333000000004</c:v>
                      </c:pt>
                      <c:pt idx="966">
                        <c:v>99.276740000000004</c:v>
                      </c:pt>
                      <c:pt idx="967">
                        <c:v>99.379244</c:v>
                      </c:pt>
                      <c:pt idx="968">
                        <c:v>99.481536000000006</c:v>
                      </c:pt>
                      <c:pt idx="969">
                        <c:v>99.583955000000003</c:v>
                      </c:pt>
                      <c:pt idx="970">
                        <c:v>99.686325999999994</c:v>
                      </c:pt>
                      <c:pt idx="971">
                        <c:v>99.788747000000001</c:v>
                      </c:pt>
                      <c:pt idx="972">
                        <c:v>99.891150999999994</c:v>
                      </c:pt>
                      <c:pt idx="973">
                        <c:v>99.993639000000002</c:v>
                      </c:pt>
                      <c:pt idx="974">
                        <c:v>100.09584</c:v>
                      </c:pt>
                      <c:pt idx="975">
                        <c:v>100.198345</c:v>
                      </c:pt>
                      <c:pt idx="976">
                        <c:v>100.300802</c:v>
                      </c:pt>
                      <c:pt idx="977">
                        <c:v>100.40322999999999</c:v>
                      </c:pt>
                      <c:pt idx="978">
                        <c:v>100.505551</c:v>
                      </c:pt>
                      <c:pt idx="979">
                        <c:v>100.607986</c:v>
                      </c:pt>
                      <c:pt idx="980">
                        <c:v>100.710336</c:v>
                      </c:pt>
                      <c:pt idx="981">
                        <c:v>100.81276699999999</c:v>
                      </c:pt>
                      <c:pt idx="982">
                        <c:v>100.915161</c:v>
                      </c:pt>
                      <c:pt idx="983">
                        <c:v>101.01758700000001</c:v>
                      </c:pt>
                      <c:pt idx="984">
                        <c:v>101.11994199999999</c:v>
                      </c:pt>
                      <c:pt idx="985">
                        <c:v>101.222351</c:v>
                      </c:pt>
                      <c:pt idx="986">
                        <c:v>101.32481900000001</c:v>
                      </c:pt>
                      <c:pt idx="987">
                        <c:v>101.427266</c:v>
                      </c:pt>
                      <c:pt idx="988">
                        <c:v>101.529579</c:v>
                      </c:pt>
                      <c:pt idx="989">
                        <c:v>101.631975</c:v>
                      </c:pt>
                      <c:pt idx="990">
                        <c:v>101.734371</c:v>
                      </c:pt>
                      <c:pt idx="991">
                        <c:v>101.836754</c:v>
                      </c:pt>
                      <c:pt idx="992">
                        <c:v>101.939212</c:v>
                      </c:pt>
                      <c:pt idx="993">
                        <c:v>102.041616</c:v>
                      </c:pt>
                      <c:pt idx="994">
                        <c:v>102.14399299999999</c:v>
                      </c:pt>
                      <c:pt idx="995">
                        <c:v>102.246405</c:v>
                      </c:pt>
                      <c:pt idx="996">
                        <c:v>102.34877400000001</c:v>
                      </c:pt>
                      <c:pt idx="997">
                        <c:v>102.451275</c:v>
                      </c:pt>
                      <c:pt idx="998">
                        <c:v>102.55358099999999</c:v>
                      </c:pt>
                      <c:pt idx="999">
                        <c:v>102.656002</c:v>
                      </c:pt>
                      <c:pt idx="1000">
                        <c:v>102.75841200000001</c:v>
                      </c:pt>
                      <c:pt idx="1001">
                        <c:v>102.860755</c:v>
                      </c:pt>
                      <c:pt idx="1002">
                        <c:v>102.963165</c:v>
                      </c:pt>
                      <c:pt idx="1003">
                        <c:v>103.065594</c:v>
                      </c:pt>
                      <c:pt idx="1004">
                        <c:v>103.16799399999999</c:v>
                      </c:pt>
                      <c:pt idx="1005">
                        <c:v>103.270383</c:v>
                      </c:pt>
                      <c:pt idx="1006">
                        <c:v>103.372601</c:v>
                      </c:pt>
                      <c:pt idx="1007">
                        <c:v>103.47529299999999</c:v>
                      </c:pt>
                      <c:pt idx="1008">
                        <c:v>103.57757700000001</c:v>
                      </c:pt>
                      <c:pt idx="1009">
                        <c:v>103.67997099999999</c:v>
                      </c:pt>
                      <c:pt idx="1010">
                        <c:v>103.78236800000001</c:v>
                      </c:pt>
                      <c:pt idx="1011">
                        <c:v>103.884816</c:v>
                      </c:pt>
                      <c:pt idx="1012">
                        <c:v>103.98723</c:v>
                      </c:pt>
                      <c:pt idx="1013">
                        <c:v>104.089613</c:v>
                      </c:pt>
                      <c:pt idx="1014">
                        <c:v>104.191982</c:v>
                      </c:pt>
                      <c:pt idx="1015">
                        <c:v>104.294381</c:v>
                      </c:pt>
                      <c:pt idx="1016">
                        <c:v>104.39678600000001</c:v>
                      </c:pt>
                      <c:pt idx="1017">
                        <c:v>104.49932099999999</c:v>
                      </c:pt>
                      <c:pt idx="1018">
                        <c:v>104.601619</c:v>
                      </c:pt>
                      <c:pt idx="1019">
                        <c:v>104.703986</c:v>
                      </c:pt>
                      <c:pt idx="1020">
                        <c:v>104.806377</c:v>
                      </c:pt>
                      <c:pt idx="1021">
                        <c:v>104.908772</c:v>
                      </c:pt>
                      <c:pt idx="1022">
                        <c:v>105.01115799999999</c:v>
                      </c:pt>
                      <c:pt idx="1023">
                        <c:v>105.11358300000001</c:v>
                      </c:pt>
                      <c:pt idx="1024">
                        <c:v>105.21597800000001</c:v>
                      </c:pt>
                      <c:pt idx="1025">
                        <c:v>105.318377</c:v>
                      </c:pt>
                      <c:pt idx="1026">
                        <c:v>105.420783</c:v>
                      </c:pt>
                      <c:pt idx="1027">
                        <c:v>105.52329899999999</c:v>
                      </c:pt>
                      <c:pt idx="1028">
                        <c:v>105.625573</c:v>
                      </c:pt>
                      <c:pt idx="1029">
                        <c:v>105.727985</c:v>
                      </c:pt>
                      <c:pt idx="1030">
                        <c:v>105.830399</c:v>
                      </c:pt>
                      <c:pt idx="1031">
                        <c:v>105.932779</c:v>
                      </c:pt>
                      <c:pt idx="1032">
                        <c:v>106.03518</c:v>
                      </c:pt>
                      <c:pt idx="1033">
                        <c:v>106.13762199999999</c:v>
                      </c:pt>
                      <c:pt idx="1034">
                        <c:v>106.240003</c:v>
                      </c:pt>
                      <c:pt idx="1035">
                        <c:v>106.342395</c:v>
                      </c:pt>
                      <c:pt idx="1036">
                        <c:v>106.444802</c:v>
                      </c:pt>
                      <c:pt idx="1037">
                        <c:v>106.547315</c:v>
                      </c:pt>
                      <c:pt idx="1038">
                        <c:v>106.64945299999999</c:v>
                      </c:pt>
                      <c:pt idx="1039">
                        <c:v>106.75200700000001</c:v>
                      </c:pt>
                      <c:pt idx="1040">
                        <c:v>106.85439700000001</c:v>
                      </c:pt>
                      <c:pt idx="1041">
                        <c:v>106.956774</c:v>
                      </c:pt>
                      <c:pt idx="1042">
                        <c:v>107.059184</c:v>
                      </c:pt>
                      <c:pt idx="1043">
                        <c:v>107.161581</c:v>
                      </c:pt>
                      <c:pt idx="1044">
                        <c:v>107.26401300000001</c:v>
                      </c:pt>
                      <c:pt idx="1045">
                        <c:v>107.366399</c:v>
                      </c:pt>
                      <c:pt idx="1046">
                        <c:v>107.468827</c:v>
                      </c:pt>
                      <c:pt idx="1047">
                        <c:v>107.571304</c:v>
                      </c:pt>
                      <c:pt idx="1048">
                        <c:v>107.67359</c:v>
                      </c:pt>
                      <c:pt idx="1049">
                        <c:v>107.775986</c:v>
                      </c:pt>
                      <c:pt idx="1050">
                        <c:v>107.878418</c:v>
                      </c:pt>
                      <c:pt idx="1051">
                        <c:v>107.980788</c:v>
                      </c:pt>
                      <c:pt idx="1052">
                        <c:v>108.083213</c:v>
                      </c:pt>
                      <c:pt idx="1053">
                        <c:v>108.185591</c:v>
                      </c:pt>
                      <c:pt idx="1054">
                        <c:v>108.28799600000001</c:v>
                      </c:pt>
                      <c:pt idx="1055">
                        <c:v>108.390417</c:v>
                      </c:pt>
                      <c:pt idx="1056">
                        <c:v>108.492841</c:v>
                      </c:pt>
                      <c:pt idx="1057">
                        <c:v>108.59534499999999</c:v>
                      </c:pt>
                      <c:pt idx="1058">
                        <c:v>108.697598</c:v>
                      </c:pt>
                      <c:pt idx="1059">
                        <c:v>108.800021</c:v>
                      </c:pt>
                      <c:pt idx="1060">
                        <c:v>108.902411</c:v>
                      </c:pt>
                      <c:pt idx="1061">
                        <c:v>109.0048</c:v>
                      </c:pt>
                      <c:pt idx="1062">
                        <c:v>109.10722</c:v>
                      </c:pt>
                      <c:pt idx="1063">
                        <c:v>109.20960599999999</c:v>
                      </c:pt>
                      <c:pt idx="1064">
                        <c:v>109.31201299999999</c:v>
                      </c:pt>
                      <c:pt idx="1065">
                        <c:v>109.414254</c:v>
                      </c:pt>
                      <c:pt idx="1066">
                        <c:v>109.516818</c:v>
                      </c:pt>
                      <c:pt idx="1067">
                        <c:v>109.619339</c:v>
                      </c:pt>
                      <c:pt idx="1068">
                        <c:v>109.72160100000001</c:v>
                      </c:pt>
                      <c:pt idx="1069">
                        <c:v>109.824034</c:v>
                      </c:pt>
                      <c:pt idx="1070">
                        <c:v>109.92639699999999</c:v>
                      </c:pt>
                      <c:pt idx="1071">
                        <c:v>110.028794</c:v>
                      </c:pt>
                      <c:pt idx="1072">
                        <c:v>110.13123299999999</c:v>
                      </c:pt>
                      <c:pt idx="1073">
                        <c:v>110.233625</c:v>
                      </c:pt>
                      <c:pt idx="1074">
                        <c:v>110.336015</c:v>
                      </c:pt>
                      <c:pt idx="1075">
                        <c:v>110.43848699999999</c:v>
                      </c:pt>
                      <c:pt idx="1076">
                        <c:v>110.54081600000001</c:v>
                      </c:pt>
                      <c:pt idx="1077">
                        <c:v>110.643345</c:v>
                      </c:pt>
                      <c:pt idx="1078">
                        <c:v>110.74562</c:v>
                      </c:pt>
                      <c:pt idx="1079">
                        <c:v>110.848033</c:v>
                      </c:pt>
                      <c:pt idx="1080">
                        <c:v>110.950445</c:v>
                      </c:pt>
                      <c:pt idx="1081">
                        <c:v>111.052853</c:v>
                      </c:pt>
                      <c:pt idx="1082">
                        <c:v>111.15522199999999</c:v>
                      </c:pt>
                      <c:pt idx="1083">
                        <c:v>111.257615</c:v>
                      </c:pt>
                      <c:pt idx="1084">
                        <c:v>111.360045</c:v>
                      </c:pt>
                      <c:pt idx="1085">
                        <c:v>111.46242599999999</c:v>
                      </c:pt>
                      <c:pt idx="1086">
                        <c:v>111.56483900000001</c:v>
                      </c:pt>
                      <c:pt idx="1087">
                        <c:v>111.667367</c:v>
                      </c:pt>
                      <c:pt idx="1088">
                        <c:v>111.769656</c:v>
                      </c:pt>
                      <c:pt idx="1089">
                        <c:v>111.872046</c:v>
                      </c:pt>
                      <c:pt idx="1090">
                        <c:v>111.97443800000001</c:v>
                      </c:pt>
                      <c:pt idx="1091">
                        <c:v>112.07683900000001</c:v>
                      </c:pt>
                      <c:pt idx="1092">
                        <c:v>112.179242</c:v>
                      </c:pt>
                      <c:pt idx="1093">
                        <c:v>112.281644</c:v>
                      </c:pt>
                      <c:pt idx="1094">
                        <c:v>112.384046</c:v>
                      </c:pt>
                      <c:pt idx="1095">
                        <c:v>112.486282</c:v>
                      </c:pt>
                      <c:pt idx="1096">
                        <c:v>112.588838</c:v>
                      </c:pt>
                      <c:pt idx="1097">
                        <c:v>112.69134200000001</c:v>
                      </c:pt>
                      <c:pt idx="1098">
                        <c:v>112.793631</c:v>
                      </c:pt>
                      <c:pt idx="1099">
                        <c:v>112.89604</c:v>
                      </c:pt>
                      <c:pt idx="1100">
                        <c:v>112.99844400000001</c:v>
                      </c:pt>
                      <c:pt idx="1101">
                        <c:v>113.10083299999999</c:v>
                      </c:pt>
                      <c:pt idx="1102">
                        <c:v>113.203261</c:v>
                      </c:pt>
                      <c:pt idx="1103">
                        <c:v>113.305634</c:v>
                      </c:pt>
                      <c:pt idx="1104">
                        <c:v>113.408027</c:v>
                      </c:pt>
                      <c:pt idx="1105">
                        <c:v>113.51043300000001</c:v>
                      </c:pt>
                      <c:pt idx="1106">
                        <c:v>113.612853</c:v>
                      </c:pt>
                      <c:pt idx="1107">
                        <c:v>113.71526299999999</c:v>
                      </c:pt>
                      <c:pt idx="1108">
                        <c:v>113.817629</c:v>
                      </c:pt>
                      <c:pt idx="1109">
                        <c:v>113.920062</c:v>
                      </c:pt>
                      <c:pt idx="1110">
                        <c:v>114.02242699999999</c:v>
                      </c:pt>
                      <c:pt idx="1111">
                        <c:v>114.12483899999999</c:v>
                      </c:pt>
                      <c:pt idx="1112">
                        <c:v>114.227277</c:v>
                      </c:pt>
                      <c:pt idx="1113">
                        <c:v>114.329649</c:v>
                      </c:pt>
                      <c:pt idx="1114">
                        <c:v>114.432064</c:v>
                      </c:pt>
                      <c:pt idx="1115">
                        <c:v>114.534459</c:v>
                      </c:pt>
                      <c:pt idx="1116">
                        <c:v>114.636864</c:v>
                      </c:pt>
                      <c:pt idx="1117">
                        <c:v>114.739271</c:v>
                      </c:pt>
                      <c:pt idx="1118">
                        <c:v>114.84165</c:v>
                      </c:pt>
                      <c:pt idx="1119">
                        <c:v>114.94407200000001</c:v>
                      </c:pt>
                      <c:pt idx="1120">
                        <c:v>115.04643799999999</c:v>
                      </c:pt>
                      <c:pt idx="1121">
                        <c:v>115.148836</c:v>
                      </c:pt>
                      <c:pt idx="1122">
                        <c:v>115.251221</c:v>
                      </c:pt>
                      <c:pt idx="1123">
                        <c:v>115.35364800000001</c:v>
                      </c:pt>
                      <c:pt idx="1124">
                        <c:v>115.456063</c:v>
                      </c:pt>
                      <c:pt idx="1125">
                        <c:v>115.55866</c:v>
                      </c:pt>
                      <c:pt idx="1126">
                        <c:v>115.66088999999999</c:v>
                      </c:pt>
                      <c:pt idx="1127">
                        <c:v>115.76320699999999</c:v>
                      </c:pt>
                      <c:pt idx="1128">
                        <c:v>115.865723</c:v>
                      </c:pt>
                      <c:pt idx="1129">
                        <c:v>115.96805500000001</c:v>
                      </c:pt>
                      <c:pt idx="1130">
                        <c:v>116.070457</c:v>
                      </c:pt>
                      <c:pt idx="1131">
                        <c:v>116.17287399999999</c:v>
                      </c:pt>
                      <c:pt idx="1132">
                        <c:v>116.27525300000001</c:v>
                      </c:pt>
                      <c:pt idx="1133">
                        <c:v>116.377686</c:v>
                      </c:pt>
                      <c:pt idx="1134">
                        <c:v>116.480079</c:v>
                      </c:pt>
                      <c:pt idx="1135">
                        <c:v>116.582516</c:v>
                      </c:pt>
                      <c:pt idx="1136">
                        <c:v>116.68488499999999</c:v>
                      </c:pt>
                      <c:pt idx="1137">
                        <c:v>116.787423</c:v>
                      </c:pt>
                      <c:pt idx="1138">
                        <c:v>116.88967700000001</c:v>
                      </c:pt>
                      <c:pt idx="1139">
                        <c:v>116.99203199999999</c:v>
                      </c:pt>
                      <c:pt idx="1140">
                        <c:v>117.094455</c:v>
                      </c:pt>
                      <c:pt idx="1141">
                        <c:v>117.196895</c:v>
                      </c:pt>
                      <c:pt idx="1142">
                        <c:v>117.29928</c:v>
                      </c:pt>
                      <c:pt idx="1143">
                        <c:v>117.40166600000001</c:v>
                      </c:pt>
                      <c:pt idx="1144">
                        <c:v>117.504102</c:v>
                      </c:pt>
                      <c:pt idx="1145">
                        <c:v>117.606459</c:v>
                      </c:pt>
                      <c:pt idx="1146">
                        <c:v>117.70886299999999</c:v>
                      </c:pt>
                      <c:pt idx="1147">
                        <c:v>117.811359</c:v>
                      </c:pt>
                      <c:pt idx="1148">
                        <c:v>117.91369299999999</c:v>
                      </c:pt>
                      <c:pt idx="1149">
                        <c:v>118.016068</c:v>
                      </c:pt>
                      <c:pt idx="1150">
                        <c:v>118.118466</c:v>
                      </c:pt>
                      <c:pt idx="1151">
                        <c:v>118.220879</c:v>
                      </c:pt>
                      <c:pt idx="1152">
                        <c:v>118.32328699999999</c:v>
                      </c:pt>
                      <c:pt idx="1153">
                        <c:v>118.425686</c:v>
                      </c:pt>
                      <c:pt idx="1154">
                        <c:v>118.52808899999999</c:v>
                      </c:pt>
                      <c:pt idx="1155">
                        <c:v>118.63048000000001</c:v>
                      </c:pt>
                      <c:pt idx="1156">
                        <c:v>118.732884</c:v>
                      </c:pt>
                      <c:pt idx="1157">
                        <c:v>118.835352</c:v>
                      </c:pt>
                      <c:pt idx="1158">
                        <c:v>118.937668</c:v>
                      </c:pt>
                      <c:pt idx="1159">
                        <c:v>119.039919</c:v>
                      </c:pt>
                      <c:pt idx="1160">
                        <c:v>119.142495</c:v>
                      </c:pt>
                      <c:pt idx="1161">
                        <c:v>119.24487499999999</c:v>
                      </c:pt>
                      <c:pt idx="1162">
                        <c:v>119.347326</c:v>
                      </c:pt>
                      <c:pt idx="1163">
                        <c:v>119.449686</c:v>
                      </c:pt>
                      <c:pt idx="1164">
                        <c:v>119.552098</c:v>
                      </c:pt>
                      <c:pt idx="1165">
                        <c:v>119.6545</c:v>
                      </c:pt>
                      <c:pt idx="1166">
                        <c:v>119.75689800000001</c:v>
                      </c:pt>
                      <c:pt idx="1167">
                        <c:v>119.859298</c:v>
                      </c:pt>
                      <c:pt idx="1168">
                        <c:v>119.961696</c:v>
                      </c:pt>
                      <c:pt idx="1169">
                        <c:v>120.064072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AF-4C45-9C10-5FF6A78FAFDD}"/>
                  </c:ext>
                </c:extLst>
              </c15:ser>
            </c15:filteredLineSeries>
          </c:ext>
        </c:extLst>
      </c:lineChart>
      <c:catAx>
        <c:axId val="1027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616176"/>
        <c:crosses val="autoZero"/>
        <c:auto val="1"/>
        <c:lblAlgn val="ctr"/>
        <c:lblOffset val="100"/>
        <c:noMultiLvlLbl val="0"/>
      </c:catAx>
      <c:valAx>
        <c:axId val="8136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1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466726</xdr:colOff>
      <xdr:row>16</xdr:row>
      <xdr:rowOff>90487</xdr:rowOff>
    </xdr:from>
    <xdr:to>
      <xdr:col>30</xdr:col>
      <xdr:colOff>76200</xdr:colOff>
      <xdr:row>31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09DBD5-7856-4426-A421-4440D853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14</xdr:row>
      <xdr:rowOff>104775</xdr:rowOff>
    </xdr:from>
    <xdr:to>
      <xdr:col>5</xdr:col>
      <xdr:colOff>133349</xdr:colOff>
      <xdr:row>32</xdr:row>
      <xdr:rowOff>66675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C04D333-F404-4B6C-B984-A7D68F876ED0}"/>
            </a:ext>
          </a:extLst>
        </xdr:cNvPr>
        <xdr:cNvCxnSpPr/>
      </xdr:nvCxnSpPr>
      <xdr:spPr>
        <a:xfrm>
          <a:off x="3543300" y="26384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14</xdr:row>
      <xdr:rowOff>104775</xdr:rowOff>
    </xdr:from>
    <xdr:to>
      <xdr:col>6</xdr:col>
      <xdr:colOff>219074</xdr:colOff>
      <xdr:row>32</xdr:row>
      <xdr:rowOff>66675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C3BA2187-E0C1-430C-9595-DBF0E7BB448B}"/>
            </a:ext>
          </a:extLst>
        </xdr:cNvPr>
        <xdr:cNvCxnSpPr/>
      </xdr:nvCxnSpPr>
      <xdr:spPr>
        <a:xfrm>
          <a:off x="4314825" y="26384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</xdr:row>
      <xdr:rowOff>85725</xdr:rowOff>
    </xdr:from>
    <xdr:to>
      <xdr:col>7</xdr:col>
      <xdr:colOff>247649</xdr:colOff>
      <xdr:row>32</xdr:row>
      <xdr:rowOff>47625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819CE0F-6821-4F16-8398-C3B71C9939BB}"/>
            </a:ext>
          </a:extLst>
        </xdr:cNvPr>
        <xdr:cNvCxnSpPr/>
      </xdr:nvCxnSpPr>
      <xdr:spPr>
        <a:xfrm>
          <a:off x="5029200" y="26193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14</xdr:row>
      <xdr:rowOff>76200</xdr:rowOff>
    </xdr:from>
    <xdr:to>
      <xdr:col>8</xdr:col>
      <xdr:colOff>333374</xdr:colOff>
      <xdr:row>32</xdr:row>
      <xdr:rowOff>38100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709865E7-CE56-468C-8FF5-13DF4415307E}"/>
            </a:ext>
          </a:extLst>
        </xdr:cNvPr>
        <xdr:cNvCxnSpPr/>
      </xdr:nvCxnSpPr>
      <xdr:spPr>
        <a:xfrm>
          <a:off x="5800725" y="26098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95250</xdr:rowOff>
    </xdr:from>
    <xdr:to>
      <xdr:col>9</xdr:col>
      <xdr:colOff>361949</xdr:colOff>
      <xdr:row>32</xdr:row>
      <xdr:rowOff>57150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F319AEF7-3D21-4020-AF55-F48A596215F5}"/>
            </a:ext>
          </a:extLst>
        </xdr:cNvPr>
        <xdr:cNvCxnSpPr/>
      </xdr:nvCxnSpPr>
      <xdr:spPr>
        <a:xfrm>
          <a:off x="6515100" y="26289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14</xdr:row>
      <xdr:rowOff>85725</xdr:rowOff>
    </xdr:from>
    <xdr:to>
      <xdr:col>10</xdr:col>
      <xdr:colOff>380999</xdr:colOff>
      <xdr:row>32</xdr:row>
      <xdr:rowOff>47625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7BA53C2C-AA2F-474F-A753-A2B98CD40539}"/>
            </a:ext>
          </a:extLst>
        </xdr:cNvPr>
        <xdr:cNvCxnSpPr/>
      </xdr:nvCxnSpPr>
      <xdr:spPr>
        <a:xfrm>
          <a:off x="7219950" y="26193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14</xdr:row>
      <xdr:rowOff>66675</xdr:rowOff>
    </xdr:from>
    <xdr:to>
      <xdr:col>11</xdr:col>
      <xdr:colOff>380999</xdr:colOff>
      <xdr:row>32</xdr:row>
      <xdr:rowOff>28575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9869E27B-E8AE-46C3-809B-2A19440FD7C4}"/>
            </a:ext>
          </a:extLst>
        </xdr:cNvPr>
        <xdr:cNvCxnSpPr/>
      </xdr:nvCxnSpPr>
      <xdr:spPr>
        <a:xfrm>
          <a:off x="7905750" y="26003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14</xdr:row>
      <xdr:rowOff>66675</xdr:rowOff>
    </xdr:from>
    <xdr:to>
      <xdr:col>12</xdr:col>
      <xdr:colOff>457199</xdr:colOff>
      <xdr:row>32</xdr:row>
      <xdr:rowOff>28575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7E268559-AE83-40C7-8DAC-BD16BA6D83AB}"/>
            </a:ext>
          </a:extLst>
        </xdr:cNvPr>
        <xdr:cNvCxnSpPr/>
      </xdr:nvCxnSpPr>
      <xdr:spPr>
        <a:xfrm>
          <a:off x="8667750" y="26003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523875</xdr:colOff>
      <xdr:row>14</xdr:row>
      <xdr:rowOff>47625</xdr:rowOff>
    </xdr:from>
    <xdr:to>
      <xdr:col>13</xdr:col>
      <xdr:colOff>542924</xdr:colOff>
      <xdr:row>32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8D8D0142-A21B-4978-95DB-6872F3406402}"/>
            </a:ext>
          </a:extLst>
        </xdr:cNvPr>
        <xdr:cNvCxnSpPr/>
      </xdr:nvCxnSpPr>
      <xdr:spPr>
        <a:xfrm>
          <a:off x="9439275" y="25812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14</xdr:row>
      <xdr:rowOff>38100</xdr:rowOff>
    </xdr:from>
    <xdr:to>
      <xdr:col>14</xdr:col>
      <xdr:colOff>600074</xdr:colOff>
      <xdr:row>32</xdr:row>
      <xdr:rowOff>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E110501C-F1C8-4FEE-97E8-9F51E542F5C0}"/>
            </a:ext>
          </a:extLst>
        </xdr:cNvPr>
        <xdr:cNvCxnSpPr/>
      </xdr:nvCxnSpPr>
      <xdr:spPr>
        <a:xfrm>
          <a:off x="10182225" y="25717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657225</xdr:colOff>
      <xdr:row>14</xdr:row>
      <xdr:rowOff>47625</xdr:rowOff>
    </xdr:from>
    <xdr:to>
      <xdr:col>15</xdr:col>
      <xdr:colOff>676274</xdr:colOff>
      <xdr:row>32</xdr:row>
      <xdr:rowOff>9525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796025B8-5F58-4463-A9C5-C1940D011549}"/>
            </a:ext>
          </a:extLst>
        </xdr:cNvPr>
        <xdr:cNvCxnSpPr/>
      </xdr:nvCxnSpPr>
      <xdr:spPr>
        <a:xfrm>
          <a:off x="10944225" y="25812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152400</xdr:rowOff>
    </xdr:from>
    <xdr:to>
      <xdr:col>17</xdr:col>
      <xdr:colOff>47624</xdr:colOff>
      <xdr:row>31</xdr:row>
      <xdr:rowOff>114300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45967562-7F79-4ED9-9F2E-82E88C6AEF5A}"/>
            </a:ext>
          </a:extLst>
        </xdr:cNvPr>
        <xdr:cNvCxnSpPr/>
      </xdr:nvCxnSpPr>
      <xdr:spPr>
        <a:xfrm>
          <a:off x="11687175" y="25050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13</xdr:row>
      <xdr:rowOff>171450</xdr:rowOff>
    </xdr:from>
    <xdr:to>
      <xdr:col>18</xdr:col>
      <xdr:colOff>133349</xdr:colOff>
      <xdr:row>31</xdr:row>
      <xdr:rowOff>133350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CB1CAC19-C5B5-453E-95C4-DA8926E7D8D2}"/>
            </a:ext>
          </a:extLst>
        </xdr:cNvPr>
        <xdr:cNvCxnSpPr/>
      </xdr:nvCxnSpPr>
      <xdr:spPr>
        <a:xfrm>
          <a:off x="12458700" y="25241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13</xdr:row>
      <xdr:rowOff>171450</xdr:rowOff>
    </xdr:from>
    <xdr:to>
      <xdr:col>19</xdr:col>
      <xdr:colOff>238124</xdr:colOff>
      <xdr:row>31</xdr:row>
      <xdr:rowOff>133350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EE64DC40-5D29-4FA0-A5C9-F060184DD66E}"/>
            </a:ext>
          </a:extLst>
        </xdr:cNvPr>
        <xdr:cNvCxnSpPr/>
      </xdr:nvCxnSpPr>
      <xdr:spPr>
        <a:xfrm>
          <a:off x="13249275" y="25241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180975</xdr:colOff>
      <xdr:row>13</xdr:row>
      <xdr:rowOff>123825</xdr:rowOff>
    </xdr:from>
    <xdr:to>
      <xdr:col>20</xdr:col>
      <xdr:colOff>200024</xdr:colOff>
      <xdr:row>31</xdr:row>
      <xdr:rowOff>85725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2D38CA49-FF6D-45F1-9C2E-75F32D7E640E}"/>
            </a:ext>
          </a:extLst>
        </xdr:cNvPr>
        <xdr:cNvCxnSpPr/>
      </xdr:nvCxnSpPr>
      <xdr:spPr>
        <a:xfrm>
          <a:off x="13896975" y="24765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13</xdr:row>
      <xdr:rowOff>133350</xdr:rowOff>
    </xdr:from>
    <xdr:to>
      <xdr:col>21</xdr:col>
      <xdr:colOff>228599</xdr:colOff>
      <xdr:row>31</xdr:row>
      <xdr:rowOff>95250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E50F099-E299-40FC-B82F-376F39D96302}"/>
            </a:ext>
          </a:extLst>
        </xdr:cNvPr>
        <xdr:cNvCxnSpPr/>
      </xdr:nvCxnSpPr>
      <xdr:spPr>
        <a:xfrm>
          <a:off x="14611350" y="24860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200025</xdr:colOff>
      <xdr:row>13</xdr:row>
      <xdr:rowOff>152400</xdr:rowOff>
    </xdr:from>
    <xdr:to>
      <xdr:col>22</xdr:col>
      <xdr:colOff>219074</xdr:colOff>
      <xdr:row>31</xdr:row>
      <xdr:rowOff>114300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3E6C5D30-7B99-4AA8-8FE1-A40806A88579}"/>
            </a:ext>
          </a:extLst>
        </xdr:cNvPr>
        <xdr:cNvCxnSpPr/>
      </xdr:nvCxnSpPr>
      <xdr:spPr>
        <a:xfrm>
          <a:off x="15287625" y="25050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276225</xdr:colOff>
      <xdr:row>13</xdr:row>
      <xdr:rowOff>171450</xdr:rowOff>
    </xdr:from>
    <xdr:to>
      <xdr:col>23</xdr:col>
      <xdr:colOff>295274</xdr:colOff>
      <xdr:row>31</xdr:row>
      <xdr:rowOff>133350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D4677154-3DF0-46D4-93B0-F78F48E7BFE4}"/>
            </a:ext>
          </a:extLst>
        </xdr:cNvPr>
        <xdr:cNvCxnSpPr/>
      </xdr:nvCxnSpPr>
      <xdr:spPr>
        <a:xfrm>
          <a:off x="16049625" y="25241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352425</xdr:colOff>
      <xdr:row>13</xdr:row>
      <xdr:rowOff>171450</xdr:rowOff>
    </xdr:from>
    <xdr:to>
      <xdr:col>24</xdr:col>
      <xdr:colOff>371474</xdr:colOff>
      <xdr:row>31</xdr:row>
      <xdr:rowOff>133350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C5C4335B-BA0A-4772-A9E2-04E5057C349A}"/>
            </a:ext>
          </a:extLst>
        </xdr:cNvPr>
        <xdr:cNvCxnSpPr/>
      </xdr:nvCxnSpPr>
      <xdr:spPr>
        <a:xfrm>
          <a:off x="16811625" y="25241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428625</xdr:colOff>
      <xdr:row>13</xdr:row>
      <xdr:rowOff>171450</xdr:rowOff>
    </xdr:from>
    <xdr:to>
      <xdr:col>25</xdr:col>
      <xdr:colOff>447674</xdr:colOff>
      <xdr:row>31</xdr:row>
      <xdr:rowOff>133350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1E4F8217-9D72-4E52-84A9-0B3A4E66A821}"/>
            </a:ext>
          </a:extLst>
        </xdr:cNvPr>
        <xdr:cNvCxnSpPr/>
      </xdr:nvCxnSpPr>
      <xdr:spPr>
        <a:xfrm>
          <a:off x="17573625" y="25241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466725</xdr:colOff>
      <xdr:row>14</xdr:row>
      <xdr:rowOff>0</xdr:rowOff>
    </xdr:from>
    <xdr:to>
      <xdr:col>26</xdr:col>
      <xdr:colOff>485774</xdr:colOff>
      <xdr:row>31</xdr:row>
      <xdr:rowOff>142875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35BAD629-CF78-4006-8EA9-E759298AE61D}"/>
            </a:ext>
          </a:extLst>
        </xdr:cNvPr>
        <xdr:cNvCxnSpPr/>
      </xdr:nvCxnSpPr>
      <xdr:spPr>
        <a:xfrm>
          <a:off x="18297525" y="25336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13</xdr:row>
      <xdr:rowOff>161925</xdr:rowOff>
    </xdr:from>
    <xdr:to>
      <xdr:col>27</xdr:col>
      <xdr:colOff>600074</xdr:colOff>
      <xdr:row>31</xdr:row>
      <xdr:rowOff>123825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5BACE261-A104-4C92-AE39-BCE697F16078}"/>
            </a:ext>
          </a:extLst>
        </xdr:cNvPr>
        <xdr:cNvCxnSpPr/>
      </xdr:nvCxnSpPr>
      <xdr:spPr>
        <a:xfrm>
          <a:off x="19097625" y="25146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142875</xdr:rowOff>
    </xdr:from>
    <xdr:to>
      <xdr:col>29</xdr:col>
      <xdr:colOff>19049</xdr:colOff>
      <xdr:row>31</xdr:row>
      <xdr:rowOff>104775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D167DD65-5E6F-437D-BE97-DD20682FB175}"/>
            </a:ext>
          </a:extLst>
        </xdr:cNvPr>
        <xdr:cNvCxnSpPr/>
      </xdr:nvCxnSpPr>
      <xdr:spPr>
        <a:xfrm>
          <a:off x="19888200" y="24955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2"/>
  <sheetViews>
    <sheetView tabSelected="1" workbookViewId="0">
      <selection activeCell="AC6" sqref="AC6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0.35906300000000002</v>
      </c>
      <c r="B2" s="1">
        <v>-56</v>
      </c>
    </row>
    <row r="3" spans="1:2" x14ac:dyDescent="0.2">
      <c r="A3" s="1">
        <v>0.460256</v>
      </c>
      <c r="B3" s="1">
        <v>-55</v>
      </c>
    </row>
    <row r="4" spans="1:2" x14ac:dyDescent="0.2">
      <c r="A4" s="1">
        <v>0.56225599999999998</v>
      </c>
      <c r="B4" s="1">
        <v>-58</v>
      </c>
    </row>
    <row r="5" spans="1:2" x14ac:dyDescent="0.2">
      <c r="A5" s="1">
        <v>0.66977100000000001</v>
      </c>
      <c r="B5" s="1">
        <v>-57</v>
      </c>
    </row>
    <row r="6" spans="1:2" x14ac:dyDescent="0.2">
      <c r="A6" s="1">
        <v>0.76674699999999996</v>
      </c>
      <c r="B6" s="1">
        <v>-57</v>
      </c>
    </row>
    <row r="7" spans="1:2" x14ac:dyDescent="0.2">
      <c r="A7" s="1">
        <v>0.87332600000000005</v>
      </c>
      <c r="B7" s="1">
        <v>-56</v>
      </c>
    </row>
    <row r="8" spans="1:2" x14ac:dyDescent="0.2">
      <c r="A8" s="1">
        <v>0.97166799999999998</v>
      </c>
      <c r="B8" s="1">
        <v>-57</v>
      </c>
    </row>
    <row r="9" spans="1:2" x14ac:dyDescent="0.2">
      <c r="A9" s="1">
        <v>1.0801810000000001</v>
      </c>
      <c r="B9" s="1">
        <v>-56</v>
      </c>
    </row>
    <row r="10" spans="1:2" x14ac:dyDescent="0.2">
      <c r="A10" s="1">
        <v>1.17649</v>
      </c>
      <c r="B10" s="1">
        <v>-56</v>
      </c>
    </row>
    <row r="11" spans="1:2" x14ac:dyDescent="0.2">
      <c r="A11" s="1">
        <v>1.2788809999999999</v>
      </c>
      <c r="B11" s="1">
        <v>-55</v>
      </c>
    </row>
    <row r="12" spans="1:2" x14ac:dyDescent="0.2">
      <c r="A12" s="1">
        <v>1.3844730000000001</v>
      </c>
      <c r="B12" s="1">
        <v>-53</v>
      </c>
    </row>
    <row r="13" spans="1:2" x14ac:dyDescent="0.2">
      <c r="A13" s="1">
        <v>1.484002</v>
      </c>
      <c r="B13" s="1">
        <v>-55</v>
      </c>
    </row>
    <row r="14" spans="1:2" x14ac:dyDescent="0.2">
      <c r="A14" s="1">
        <v>1.5903</v>
      </c>
      <c r="B14" s="1">
        <v>-54</v>
      </c>
    </row>
    <row r="15" spans="1:2" x14ac:dyDescent="0.2">
      <c r="A15" s="1">
        <v>1.6917930000000001</v>
      </c>
      <c r="B15" s="1">
        <v>-55</v>
      </c>
    </row>
    <row r="16" spans="1:2" x14ac:dyDescent="0.2">
      <c r="A16" s="1">
        <v>1.790959</v>
      </c>
      <c r="B16" s="1">
        <v>-55</v>
      </c>
    </row>
    <row r="17" spans="1:2" x14ac:dyDescent="0.2">
      <c r="A17" s="1">
        <v>1.894207</v>
      </c>
      <c r="B17" s="1">
        <v>-55</v>
      </c>
    </row>
    <row r="18" spans="1:2" x14ac:dyDescent="0.2">
      <c r="A18" s="1">
        <v>1.995806</v>
      </c>
      <c r="B18" s="1">
        <v>-56</v>
      </c>
    </row>
    <row r="19" spans="1:2" x14ac:dyDescent="0.2">
      <c r="A19" s="1">
        <v>2.0985019999999999</v>
      </c>
      <c r="B19" s="1">
        <v>-58</v>
      </c>
    </row>
    <row r="20" spans="1:2" x14ac:dyDescent="0.2">
      <c r="A20" s="1">
        <v>2.2004540000000001</v>
      </c>
      <c r="B20" s="1">
        <v>-58</v>
      </c>
    </row>
    <row r="21" spans="1:2" x14ac:dyDescent="0.2">
      <c r="A21" s="1">
        <v>2.3076629999999998</v>
      </c>
      <c r="B21" s="1">
        <v>-58</v>
      </c>
    </row>
    <row r="22" spans="1:2" x14ac:dyDescent="0.2">
      <c r="A22" s="1">
        <v>2.405281</v>
      </c>
      <c r="B22" s="1">
        <v>-57</v>
      </c>
    </row>
    <row r="23" spans="1:2" x14ac:dyDescent="0.2">
      <c r="A23" s="1">
        <v>2.5076499999999999</v>
      </c>
      <c r="B23" s="1">
        <v>-56</v>
      </c>
    </row>
    <row r="24" spans="1:2" x14ac:dyDescent="0.2">
      <c r="A24" s="1">
        <v>2.6165699999999998</v>
      </c>
      <c r="B24" s="1">
        <v>-57</v>
      </c>
    </row>
    <row r="25" spans="1:2" x14ac:dyDescent="0.2">
      <c r="A25" s="1">
        <v>2.7125560000000002</v>
      </c>
      <c r="B25" s="1">
        <v>-57</v>
      </c>
    </row>
    <row r="26" spans="1:2" x14ac:dyDescent="0.2">
      <c r="A26" s="1">
        <v>2.8148789999999999</v>
      </c>
      <c r="B26" s="1">
        <v>-58</v>
      </c>
    </row>
    <row r="27" spans="1:2" x14ac:dyDescent="0.2">
      <c r="A27" s="1">
        <v>2.917354</v>
      </c>
      <c r="B27" s="1">
        <v>-57</v>
      </c>
    </row>
    <row r="28" spans="1:2" x14ac:dyDescent="0.2">
      <c r="A28" s="1">
        <v>3.019739</v>
      </c>
      <c r="B28" s="1">
        <v>-58</v>
      </c>
    </row>
    <row r="29" spans="1:2" x14ac:dyDescent="0.2">
      <c r="A29" s="1">
        <v>3.125928</v>
      </c>
      <c r="B29" s="1">
        <v>-58</v>
      </c>
    </row>
    <row r="30" spans="1:2" x14ac:dyDescent="0.2">
      <c r="A30" s="1">
        <v>3.2245870000000001</v>
      </c>
      <c r="B30" s="1">
        <v>-58</v>
      </c>
    </row>
    <row r="31" spans="1:2" x14ac:dyDescent="0.2">
      <c r="A31" s="1">
        <v>3.3290380000000002</v>
      </c>
      <c r="B31" s="1">
        <v>-58</v>
      </c>
    </row>
    <row r="32" spans="1:2" x14ac:dyDescent="0.2">
      <c r="A32" s="1">
        <v>3.4291369999999999</v>
      </c>
      <c r="B32" s="1">
        <v>-58</v>
      </c>
    </row>
    <row r="33" spans="1:2" x14ac:dyDescent="0.2">
      <c r="A33" s="1">
        <v>3.5322809999999998</v>
      </c>
      <c r="B33" s="1">
        <v>-59</v>
      </c>
    </row>
    <row r="34" spans="1:2" x14ac:dyDescent="0.2">
      <c r="A34" s="1">
        <v>3.6340819999999998</v>
      </c>
      <c r="B34" s="1">
        <v>-56</v>
      </c>
    </row>
    <row r="35" spans="1:2" x14ac:dyDescent="0.2">
      <c r="A35" s="1">
        <v>3.7371720000000002</v>
      </c>
      <c r="B35" s="1">
        <v>-55</v>
      </c>
    </row>
    <row r="36" spans="1:2" x14ac:dyDescent="0.2">
      <c r="A36" s="1">
        <v>3.8392379999999999</v>
      </c>
      <c r="B36" s="1">
        <v>-57</v>
      </c>
    </row>
    <row r="37" spans="1:2" x14ac:dyDescent="0.2">
      <c r="A37" s="1">
        <v>3.9416380000000002</v>
      </c>
      <c r="B37" s="1">
        <v>-58</v>
      </c>
    </row>
    <row r="38" spans="1:2" x14ac:dyDescent="0.2">
      <c r="A38" s="1">
        <v>4.0439939999999996</v>
      </c>
      <c r="B38" s="1">
        <v>-58</v>
      </c>
    </row>
    <row r="39" spans="1:2" x14ac:dyDescent="0.2">
      <c r="A39" s="1">
        <v>4.1464540000000003</v>
      </c>
      <c r="B39" s="1">
        <v>-57</v>
      </c>
    </row>
    <row r="40" spans="1:2" x14ac:dyDescent="0.2">
      <c r="A40" s="1">
        <v>4.2488469999999996</v>
      </c>
      <c r="B40" s="1">
        <v>-56</v>
      </c>
    </row>
    <row r="41" spans="1:2" x14ac:dyDescent="0.2">
      <c r="A41" s="1">
        <v>4.3512459999999997</v>
      </c>
      <c r="B41" s="1">
        <v>-56</v>
      </c>
    </row>
    <row r="42" spans="1:2" x14ac:dyDescent="0.2">
      <c r="A42" s="1">
        <v>4.4536319999999998</v>
      </c>
      <c r="B42" s="1">
        <v>-56</v>
      </c>
    </row>
    <row r="43" spans="1:2" x14ac:dyDescent="0.2">
      <c r="A43" s="1">
        <v>4.5560200000000002</v>
      </c>
      <c r="B43" s="1">
        <v>-56</v>
      </c>
    </row>
    <row r="44" spans="1:2" x14ac:dyDescent="0.2">
      <c r="A44" s="1">
        <v>4.6584459999999996</v>
      </c>
      <c r="B44" s="1">
        <v>-56</v>
      </c>
    </row>
    <row r="45" spans="1:2" x14ac:dyDescent="0.2">
      <c r="A45" s="1">
        <v>4.7612220000000001</v>
      </c>
      <c r="B45" s="1">
        <v>-56</v>
      </c>
    </row>
    <row r="46" spans="1:2" x14ac:dyDescent="0.2">
      <c r="A46" s="1">
        <v>4.8632850000000003</v>
      </c>
      <c r="B46" s="1">
        <v>-56</v>
      </c>
    </row>
    <row r="47" spans="1:2" x14ac:dyDescent="0.2">
      <c r="A47" s="1">
        <v>4.9656399999999996</v>
      </c>
      <c r="B47" s="1">
        <v>-57</v>
      </c>
    </row>
    <row r="48" spans="1:2" x14ac:dyDescent="0.2">
      <c r="A48" s="1">
        <v>5.068022</v>
      </c>
      <c r="B48" s="1">
        <v>-57</v>
      </c>
    </row>
    <row r="49" spans="1:2" x14ac:dyDescent="0.2">
      <c r="A49" s="1">
        <v>5.1705050000000004</v>
      </c>
      <c r="B49" s="1">
        <v>-57</v>
      </c>
    </row>
    <row r="50" spans="1:2" x14ac:dyDescent="0.2">
      <c r="A50" s="1">
        <v>5.2728890000000002</v>
      </c>
      <c r="B50" s="1">
        <v>-57</v>
      </c>
    </row>
    <row r="51" spans="1:2" x14ac:dyDescent="0.2">
      <c r="A51" s="1">
        <v>5.375235</v>
      </c>
      <c r="B51" s="1">
        <v>-57</v>
      </c>
    </row>
    <row r="52" spans="1:2" x14ac:dyDescent="0.2">
      <c r="A52" s="1">
        <v>5.4776389999999999</v>
      </c>
      <c r="B52" s="1">
        <v>-57</v>
      </c>
    </row>
    <row r="53" spans="1:2" x14ac:dyDescent="0.2">
      <c r="A53" s="1">
        <v>5.5800640000000001</v>
      </c>
      <c r="B53" s="1">
        <v>-57</v>
      </c>
    </row>
    <row r="54" spans="1:2" x14ac:dyDescent="0.2">
      <c r="A54" s="1">
        <v>5.6824440000000003</v>
      </c>
      <c r="B54" s="1">
        <v>-58</v>
      </c>
    </row>
    <row r="55" spans="1:2" x14ac:dyDescent="0.2">
      <c r="A55" s="1">
        <v>5.7852329999999998</v>
      </c>
      <c r="B55" s="1">
        <v>-58</v>
      </c>
    </row>
    <row r="56" spans="1:2" x14ac:dyDescent="0.2">
      <c r="A56" s="1">
        <v>5.8872530000000003</v>
      </c>
      <c r="B56" s="1">
        <v>-58</v>
      </c>
    </row>
    <row r="57" spans="1:2" x14ac:dyDescent="0.2">
      <c r="A57" s="1">
        <v>5.9896649999999996</v>
      </c>
      <c r="B57" s="1">
        <v>-58</v>
      </c>
    </row>
    <row r="58" spans="1:2" x14ac:dyDescent="0.2">
      <c r="A58" s="1">
        <v>6.092041</v>
      </c>
      <c r="B58" s="1">
        <v>-58</v>
      </c>
    </row>
    <row r="59" spans="1:2" x14ac:dyDescent="0.2">
      <c r="A59" s="1">
        <v>6.1944540000000003</v>
      </c>
      <c r="B59" s="1">
        <v>-59</v>
      </c>
    </row>
    <row r="60" spans="1:2" x14ac:dyDescent="0.2">
      <c r="A60" s="1">
        <v>6.2968909999999996</v>
      </c>
      <c r="B60" s="1">
        <v>-56</v>
      </c>
    </row>
    <row r="61" spans="1:2" x14ac:dyDescent="0.2">
      <c r="A61" s="1">
        <v>6.3993019999999996</v>
      </c>
      <c r="B61" s="1">
        <v>-59</v>
      </c>
    </row>
    <row r="62" spans="1:2" x14ac:dyDescent="0.2">
      <c r="A62" s="1">
        <v>6.5016629999999997</v>
      </c>
      <c r="B62" s="1">
        <v>-57</v>
      </c>
    </row>
    <row r="63" spans="1:2" x14ac:dyDescent="0.2">
      <c r="A63" s="1">
        <v>6.6040739999999998</v>
      </c>
      <c r="B63" s="1">
        <v>-55</v>
      </c>
    </row>
    <row r="64" spans="1:2" x14ac:dyDescent="0.2">
      <c r="A64" s="1">
        <v>6.7062939999999998</v>
      </c>
      <c r="B64" s="1">
        <v>-54</v>
      </c>
    </row>
    <row r="65" spans="1:2" x14ac:dyDescent="0.2">
      <c r="A65" s="1">
        <v>6.8090659999999996</v>
      </c>
      <c r="B65" s="1">
        <v>-53</v>
      </c>
    </row>
    <row r="66" spans="1:2" x14ac:dyDescent="0.2">
      <c r="A66" s="1">
        <v>6.9112609999999997</v>
      </c>
      <c r="B66" s="1">
        <v>-54</v>
      </c>
    </row>
    <row r="67" spans="1:2" x14ac:dyDescent="0.2">
      <c r="A67" s="1">
        <v>7.013655</v>
      </c>
      <c r="B67" s="1">
        <v>-54</v>
      </c>
    </row>
    <row r="68" spans="1:2" x14ac:dyDescent="0.2">
      <c r="A68" s="1">
        <v>7.1160829999999997</v>
      </c>
      <c r="B68" s="1">
        <v>-55</v>
      </c>
    </row>
    <row r="69" spans="1:2" x14ac:dyDescent="0.2">
      <c r="A69" s="1">
        <v>7.2184900000000001</v>
      </c>
      <c r="B69" s="1">
        <v>-57</v>
      </c>
    </row>
    <row r="70" spans="1:2" x14ac:dyDescent="0.2">
      <c r="A70" s="1">
        <v>7.3208599999999997</v>
      </c>
      <c r="B70" s="1">
        <v>-59</v>
      </c>
    </row>
    <row r="71" spans="1:2" x14ac:dyDescent="0.2">
      <c r="A71" s="1">
        <v>7.4232589999999998</v>
      </c>
      <c r="B71" s="1">
        <v>-58</v>
      </c>
    </row>
    <row r="72" spans="1:2" x14ac:dyDescent="0.2">
      <c r="A72" s="1">
        <v>7.5256689999999997</v>
      </c>
      <c r="B72" s="1">
        <v>-56</v>
      </c>
    </row>
    <row r="73" spans="1:2" x14ac:dyDescent="0.2">
      <c r="A73" s="1">
        <v>7.628063</v>
      </c>
      <c r="B73" s="1">
        <v>-56</v>
      </c>
    </row>
    <row r="74" spans="1:2" x14ac:dyDescent="0.2">
      <c r="A74" s="1">
        <v>7.7304519999999997</v>
      </c>
      <c r="B74" s="1">
        <v>-57</v>
      </c>
    </row>
    <row r="75" spans="1:2" x14ac:dyDescent="0.2">
      <c r="A75" s="1">
        <v>7.8331330000000001</v>
      </c>
      <c r="B75" s="1">
        <v>-56</v>
      </c>
    </row>
    <row r="76" spans="1:2" x14ac:dyDescent="0.2">
      <c r="A76" s="1">
        <v>7.9352869999999998</v>
      </c>
      <c r="B76" s="1">
        <v>-57</v>
      </c>
    </row>
    <row r="77" spans="1:2" x14ac:dyDescent="0.2">
      <c r="A77" s="1">
        <v>8.0376550000000009</v>
      </c>
      <c r="B77" s="1">
        <v>-57</v>
      </c>
    </row>
    <row r="78" spans="1:2" x14ac:dyDescent="0.2">
      <c r="A78" s="1">
        <v>8.1400780000000008</v>
      </c>
      <c r="B78" s="1">
        <v>-56</v>
      </c>
    </row>
    <row r="79" spans="1:2" x14ac:dyDescent="0.2">
      <c r="A79" s="1">
        <v>8.2424649999999993</v>
      </c>
      <c r="B79" s="1">
        <v>-57</v>
      </c>
    </row>
    <row r="80" spans="1:2" x14ac:dyDescent="0.2">
      <c r="A80" s="1">
        <v>8.3448829999999994</v>
      </c>
      <c r="B80" s="1">
        <v>-57</v>
      </c>
    </row>
    <row r="81" spans="1:2" x14ac:dyDescent="0.2">
      <c r="A81" s="1">
        <v>8.4472819999999995</v>
      </c>
      <c r="B81" s="1">
        <v>-56</v>
      </c>
    </row>
    <row r="82" spans="1:2" x14ac:dyDescent="0.2">
      <c r="A82" s="1">
        <v>8.5496560000000006</v>
      </c>
      <c r="B82" s="1">
        <v>-56</v>
      </c>
    </row>
    <row r="83" spans="1:2" x14ac:dyDescent="0.2">
      <c r="A83" s="1">
        <v>8.6520659999999996</v>
      </c>
      <c r="B83" s="1">
        <v>-56</v>
      </c>
    </row>
    <row r="84" spans="1:2" x14ac:dyDescent="0.2">
      <c r="A84" s="1">
        <v>8.7544839999999997</v>
      </c>
      <c r="B84" s="1">
        <v>-56</v>
      </c>
    </row>
    <row r="85" spans="1:2" x14ac:dyDescent="0.2">
      <c r="A85" s="1">
        <v>8.8568820000000006</v>
      </c>
      <c r="B85" s="1">
        <v>-56</v>
      </c>
    </row>
    <row r="86" spans="1:2" x14ac:dyDescent="0.2">
      <c r="A86" s="1">
        <v>8.9592600000000004</v>
      </c>
      <c r="B86" s="1">
        <v>-56</v>
      </c>
    </row>
    <row r="87" spans="1:2" x14ac:dyDescent="0.2">
      <c r="A87" s="1">
        <v>9.0616660000000007</v>
      </c>
      <c r="B87" s="1">
        <v>-55</v>
      </c>
    </row>
    <row r="88" spans="1:2" x14ac:dyDescent="0.2">
      <c r="A88" s="1">
        <v>9.1640650000000008</v>
      </c>
      <c r="B88" s="1">
        <v>-56</v>
      </c>
    </row>
    <row r="89" spans="1:2" x14ac:dyDescent="0.2">
      <c r="A89" s="1">
        <v>9.2664620000000006</v>
      </c>
      <c r="B89" s="1">
        <v>-56</v>
      </c>
    </row>
    <row r="90" spans="1:2" x14ac:dyDescent="0.2">
      <c r="A90" s="1">
        <v>9.368862</v>
      </c>
      <c r="B90" s="1">
        <v>-56</v>
      </c>
    </row>
    <row r="91" spans="1:2" x14ac:dyDescent="0.2">
      <c r="A91" s="1">
        <v>9.4712560000000003</v>
      </c>
      <c r="B91" s="1">
        <v>-55</v>
      </c>
    </row>
    <row r="92" spans="1:2" x14ac:dyDescent="0.2">
      <c r="A92" s="1">
        <v>9.5736830000000008</v>
      </c>
      <c r="B92" s="1">
        <v>-56</v>
      </c>
    </row>
    <row r="93" spans="1:2" x14ac:dyDescent="0.2">
      <c r="A93" s="1">
        <v>9.6761020000000002</v>
      </c>
      <c r="B93" s="1">
        <v>-56</v>
      </c>
    </row>
    <row r="94" spans="1:2" x14ac:dyDescent="0.2">
      <c r="A94" s="1">
        <v>9.7784709999999997</v>
      </c>
      <c r="B94" s="1">
        <v>-55</v>
      </c>
    </row>
    <row r="95" spans="1:2" x14ac:dyDescent="0.2">
      <c r="A95" s="1">
        <v>9.880725</v>
      </c>
      <c r="B95" s="1">
        <v>-55</v>
      </c>
    </row>
    <row r="96" spans="1:2" x14ac:dyDescent="0.2">
      <c r="A96" s="1">
        <v>9.983295</v>
      </c>
      <c r="B96" s="1">
        <v>-56</v>
      </c>
    </row>
    <row r="97" spans="1:2" x14ac:dyDescent="0.2">
      <c r="A97" s="1">
        <v>10.085725999999999</v>
      </c>
      <c r="B97" s="1">
        <v>-56</v>
      </c>
    </row>
    <row r="98" spans="1:2" x14ac:dyDescent="0.2">
      <c r="A98" s="1">
        <v>10.188052000000001</v>
      </c>
      <c r="B98" s="1">
        <v>-56</v>
      </c>
    </row>
    <row r="99" spans="1:2" x14ac:dyDescent="0.2">
      <c r="A99" s="1">
        <v>10.292139000000001</v>
      </c>
      <c r="B99" s="1">
        <v>-56</v>
      </c>
    </row>
    <row r="100" spans="1:2" x14ac:dyDescent="0.2">
      <c r="A100" s="1">
        <v>10.392899</v>
      </c>
      <c r="B100" s="1">
        <v>-57</v>
      </c>
    </row>
    <row r="101" spans="1:2" x14ac:dyDescent="0.2">
      <c r="A101" s="1">
        <v>10.495309000000001</v>
      </c>
      <c r="B101" s="1">
        <v>-56</v>
      </c>
    </row>
    <row r="102" spans="1:2" x14ac:dyDescent="0.2">
      <c r="A102" s="1">
        <v>10.597678</v>
      </c>
      <c r="B102" s="1">
        <v>-58</v>
      </c>
    </row>
    <row r="103" spans="1:2" x14ac:dyDescent="0.2">
      <c r="A103" s="1">
        <v>10.700100000000001</v>
      </c>
      <c r="B103" s="1">
        <v>-57</v>
      </c>
    </row>
    <row r="104" spans="1:2" x14ac:dyDescent="0.2">
      <c r="A104" s="1">
        <v>10.802500999999999</v>
      </c>
      <c r="B104" s="1">
        <v>-58</v>
      </c>
    </row>
    <row r="105" spans="1:2" x14ac:dyDescent="0.2">
      <c r="A105" s="1">
        <v>10.9049</v>
      </c>
      <c r="B105" s="1">
        <v>-57</v>
      </c>
    </row>
    <row r="106" spans="1:2" x14ac:dyDescent="0.2">
      <c r="A106" s="1">
        <v>11.007304</v>
      </c>
      <c r="B106" s="1">
        <v>-56</v>
      </c>
    </row>
    <row r="107" spans="1:2" x14ac:dyDescent="0.2">
      <c r="A107" s="1">
        <v>11.109699000000001</v>
      </c>
      <c r="B107" s="1">
        <v>-56</v>
      </c>
    </row>
    <row r="108" spans="1:2" x14ac:dyDescent="0.2">
      <c r="A108" s="1">
        <v>11.212135</v>
      </c>
      <c r="B108" s="1">
        <v>-55</v>
      </c>
    </row>
    <row r="109" spans="1:2" x14ac:dyDescent="0.2">
      <c r="A109" s="1">
        <v>11.314514000000001</v>
      </c>
      <c r="B109" s="1">
        <v>-58</v>
      </c>
    </row>
    <row r="110" spans="1:2" x14ac:dyDescent="0.2">
      <c r="A110" s="1">
        <v>11.416881</v>
      </c>
      <c r="B110" s="1">
        <v>-57</v>
      </c>
    </row>
    <row r="111" spans="1:2" x14ac:dyDescent="0.2">
      <c r="A111" s="1">
        <v>11.519296000000001</v>
      </c>
      <c r="B111" s="1">
        <v>-59</v>
      </c>
    </row>
    <row r="112" spans="1:2" x14ac:dyDescent="0.2">
      <c r="A112" s="1">
        <v>11.62172</v>
      </c>
      <c r="B112" s="1">
        <v>-59</v>
      </c>
    </row>
    <row r="113" spans="1:2" x14ac:dyDescent="0.2">
      <c r="A113" s="1">
        <v>11.72409</v>
      </c>
      <c r="B113" s="1">
        <v>-57</v>
      </c>
    </row>
    <row r="114" spans="1:2" x14ac:dyDescent="0.2">
      <c r="A114" s="1">
        <v>11.826491000000001</v>
      </c>
      <c r="B114" s="1">
        <v>-58</v>
      </c>
    </row>
    <row r="115" spans="1:2" x14ac:dyDescent="0.2">
      <c r="A115" s="1">
        <v>11.928891</v>
      </c>
      <c r="B115" s="1">
        <v>-58</v>
      </c>
    </row>
    <row r="116" spans="1:2" x14ac:dyDescent="0.2">
      <c r="A116" s="1">
        <v>12.031281</v>
      </c>
      <c r="B116" s="1">
        <v>-56</v>
      </c>
    </row>
    <row r="117" spans="1:2" x14ac:dyDescent="0.2">
      <c r="A117" s="1">
        <v>12.133701</v>
      </c>
      <c r="B117" s="1">
        <v>-57</v>
      </c>
    </row>
    <row r="118" spans="1:2" x14ac:dyDescent="0.2">
      <c r="A118" s="1">
        <v>12.236162</v>
      </c>
      <c r="B118" s="1">
        <v>-57</v>
      </c>
    </row>
    <row r="119" spans="1:2" x14ac:dyDescent="0.2">
      <c r="A119" s="1">
        <v>12.338507</v>
      </c>
      <c r="B119" s="1">
        <v>-57</v>
      </c>
    </row>
    <row r="120" spans="1:2" x14ac:dyDescent="0.2">
      <c r="A120" s="1">
        <v>12.440886000000001</v>
      </c>
      <c r="B120" s="1">
        <v>-57</v>
      </c>
    </row>
    <row r="121" spans="1:2" x14ac:dyDescent="0.2">
      <c r="A121" s="1">
        <v>12.543303999999999</v>
      </c>
      <c r="B121" s="1">
        <v>-57</v>
      </c>
    </row>
    <row r="122" spans="1:2" x14ac:dyDescent="0.2">
      <c r="A122" s="1">
        <v>12.645693</v>
      </c>
      <c r="B122" s="1">
        <v>-57</v>
      </c>
    </row>
    <row r="123" spans="1:2" x14ac:dyDescent="0.2">
      <c r="A123" s="1">
        <v>12.748119000000001</v>
      </c>
      <c r="B123" s="1">
        <v>-57</v>
      </c>
    </row>
    <row r="124" spans="1:2" x14ac:dyDescent="0.2">
      <c r="A124" s="1">
        <v>12.850311</v>
      </c>
      <c r="B124" s="1">
        <v>-58</v>
      </c>
    </row>
    <row r="125" spans="1:2" x14ac:dyDescent="0.2">
      <c r="A125" s="1">
        <v>12.952906</v>
      </c>
      <c r="B125" s="1">
        <v>-57</v>
      </c>
    </row>
    <row r="126" spans="1:2" x14ac:dyDescent="0.2">
      <c r="A126" s="1">
        <v>13.055305000000001</v>
      </c>
      <c r="B126" s="1">
        <v>-57</v>
      </c>
    </row>
    <row r="127" spans="1:2" x14ac:dyDescent="0.2">
      <c r="A127" s="1">
        <v>13.157541999999999</v>
      </c>
      <c r="B127" s="1">
        <v>-58</v>
      </c>
    </row>
    <row r="128" spans="1:2" x14ac:dyDescent="0.2">
      <c r="A128" s="1">
        <v>13.260096000000001</v>
      </c>
      <c r="B128" s="1">
        <v>-57</v>
      </c>
    </row>
    <row r="129" spans="1:2" x14ac:dyDescent="0.2">
      <c r="A129" s="1">
        <v>13.362496</v>
      </c>
      <c r="B129" s="1">
        <v>-57</v>
      </c>
    </row>
    <row r="130" spans="1:2" x14ac:dyDescent="0.2">
      <c r="A130" s="1">
        <v>13.464914</v>
      </c>
      <c r="B130" s="1">
        <v>-57</v>
      </c>
    </row>
    <row r="131" spans="1:2" x14ac:dyDescent="0.2">
      <c r="A131" s="1">
        <v>13.567316999999999</v>
      </c>
      <c r="B131" s="1">
        <v>-58</v>
      </c>
    </row>
    <row r="132" spans="1:2" x14ac:dyDescent="0.2">
      <c r="A132" s="1">
        <v>13.669729</v>
      </c>
      <c r="B132" s="1">
        <v>-59</v>
      </c>
    </row>
    <row r="133" spans="1:2" x14ac:dyDescent="0.2">
      <c r="A133" s="1">
        <v>13.772117</v>
      </c>
      <c r="B133" s="1">
        <v>-58</v>
      </c>
    </row>
    <row r="134" spans="1:2" x14ac:dyDescent="0.2">
      <c r="A134" s="1">
        <v>13.874516</v>
      </c>
      <c r="B134" s="1">
        <v>-58</v>
      </c>
    </row>
    <row r="135" spans="1:2" x14ac:dyDescent="0.2">
      <c r="A135" s="1">
        <v>13.976910999999999</v>
      </c>
      <c r="B135" s="1">
        <v>-58</v>
      </c>
    </row>
    <row r="136" spans="1:2" x14ac:dyDescent="0.2">
      <c r="A136" s="1">
        <v>14.079321</v>
      </c>
      <c r="B136" s="1">
        <v>-58</v>
      </c>
    </row>
    <row r="137" spans="1:2" x14ac:dyDescent="0.2">
      <c r="A137" s="1">
        <v>14.181721</v>
      </c>
      <c r="B137" s="1">
        <v>-58</v>
      </c>
    </row>
    <row r="138" spans="1:2" x14ac:dyDescent="0.2">
      <c r="A138" s="1">
        <v>14.284126000000001</v>
      </c>
      <c r="B138" s="1">
        <v>-57</v>
      </c>
    </row>
    <row r="139" spans="1:2" x14ac:dyDescent="0.2">
      <c r="A139" s="1">
        <v>14.386523</v>
      </c>
      <c r="B139" s="1">
        <v>-57</v>
      </c>
    </row>
    <row r="140" spans="1:2" x14ac:dyDescent="0.2">
      <c r="A140" s="1">
        <v>14.488927</v>
      </c>
      <c r="B140" s="1">
        <v>-57</v>
      </c>
    </row>
    <row r="141" spans="1:2" x14ac:dyDescent="0.2">
      <c r="A141" s="1">
        <v>14.591310999999999</v>
      </c>
      <c r="B141" s="1">
        <v>-56</v>
      </c>
    </row>
    <row r="142" spans="1:2" x14ac:dyDescent="0.2">
      <c r="A142" s="1">
        <v>14.693723</v>
      </c>
      <c r="B142" s="1">
        <v>-56</v>
      </c>
    </row>
    <row r="143" spans="1:2" x14ac:dyDescent="0.2">
      <c r="A143" s="1">
        <v>14.796131000000001</v>
      </c>
      <c r="B143" s="1">
        <v>-56</v>
      </c>
    </row>
    <row r="144" spans="1:2" x14ac:dyDescent="0.2">
      <c r="A144" s="1">
        <v>14.898509000000001</v>
      </c>
      <c r="B144" s="1">
        <v>-56</v>
      </c>
    </row>
    <row r="145" spans="1:2" x14ac:dyDescent="0.2">
      <c r="A145" s="1">
        <v>15.000683</v>
      </c>
      <c r="B145" s="1">
        <v>-57</v>
      </c>
    </row>
    <row r="146" spans="1:2" x14ac:dyDescent="0.2">
      <c r="A146" s="1">
        <v>15.103312000000001</v>
      </c>
      <c r="B146" s="1">
        <v>-57</v>
      </c>
    </row>
    <row r="147" spans="1:2" x14ac:dyDescent="0.2">
      <c r="A147" s="1">
        <v>15.205729</v>
      </c>
      <c r="B147" s="1">
        <v>-56</v>
      </c>
    </row>
    <row r="148" spans="1:2" x14ac:dyDescent="0.2">
      <c r="A148" s="1">
        <v>15.308114</v>
      </c>
      <c r="B148" s="1">
        <v>-57</v>
      </c>
    </row>
    <row r="149" spans="1:2" x14ac:dyDescent="0.2">
      <c r="A149" s="1">
        <v>15.41052</v>
      </c>
      <c r="B149" s="1">
        <v>-56</v>
      </c>
    </row>
    <row r="150" spans="1:2" x14ac:dyDescent="0.2">
      <c r="A150" s="1">
        <v>15.512916000000001</v>
      </c>
      <c r="B150" s="1">
        <v>-55</v>
      </c>
    </row>
    <row r="151" spans="1:2" x14ac:dyDescent="0.2">
      <c r="A151" s="1">
        <v>15.615330999999999</v>
      </c>
      <c r="B151" s="1">
        <v>-56</v>
      </c>
    </row>
    <row r="152" spans="1:2" x14ac:dyDescent="0.2">
      <c r="A152" s="1">
        <v>15.717722</v>
      </c>
      <c r="B152" s="1">
        <v>-56</v>
      </c>
    </row>
    <row r="153" spans="1:2" x14ac:dyDescent="0.2">
      <c r="A153" s="1">
        <v>15.820114</v>
      </c>
      <c r="B153" s="1">
        <v>-55</v>
      </c>
    </row>
    <row r="154" spans="1:2" x14ac:dyDescent="0.2">
      <c r="A154" s="1">
        <v>15.922525</v>
      </c>
      <c r="B154" s="1">
        <v>-56</v>
      </c>
    </row>
    <row r="155" spans="1:2" x14ac:dyDescent="0.2">
      <c r="A155" s="1">
        <v>16.024920000000002</v>
      </c>
      <c r="B155" s="1">
        <v>-56</v>
      </c>
    </row>
    <row r="156" spans="1:2" x14ac:dyDescent="0.2">
      <c r="A156" s="1">
        <v>16.127341999999999</v>
      </c>
      <c r="B156" s="1">
        <v>-56</v>
      </c>
    </row>
    <row r="157" spans="1:2" x14ac:dyDescent="0.2">
      <c r="A157" s="1">
        <v>16.229721999999999</v>
      </c>
      <c r="B157" s="1">
        <v>-58</v>
      </c>
    </row>
    <row r="158" spans="1:2" x14ac:dyDescent="0.2">
      <c r="A158" s="1">
        <v>16.332128000000001</v>
      </c>
      <c r="B158" s="1">
        <v>-57</v>
      </c>
    </row>
    <row r="159" spans="1:2" x14ac:dyDescent="0.2">
      <c r="A159" s="1">
        <v>16.434391000000002</v>
      </c>
      <c r="B159" s="1">
        <v>-57</v>
      </c>
    </row>
    <row r="160" spans="1:2" x14ac:dyDescent="0.2">
      <c r="A160" s="1">
        <v>16.536950000000001</v>
      </c>
      <c r="B160" s="1">
        <v>-55</v>
      </c>
    </row>
    <row r="161" spans="1:2" x14ac:dyDescent="0.2">
      <c r="A161" s="1">
        <v>16.639330000000001</v>
      </c>
      <c r="B161" s="1">
        <v>-55</v>
      </c>
    </row>
    <row r="162" spans="1:2" x14ac:dyDescent="0.2">
      <c r="A162" s="1">
        <v>16.741744000000001</v>
      </c>
      <c r="B162" s="1">
        <v>-55</v>
      </c>
    </row>
    <row r="163" spans="1:2" x14ac:dyDescent="0.2">
      <c r="A163" s="1">
        <v>16.844162000000001</v>
      </c>
      <c r="B163" s="1">
        <v>-56</v>
      </c>
    </row>
    <row r="164" spans="1:2" x14ac:dyDescent="0.2">
      <c r="A164" s="1">
        <v>16.946542999999998</v>
      </c>
      <c r="B164" s="1">
        <v>-55</v>
      </c>
    </row>
    <row r="165" spans="1:2" x14ac:dyDescent="0.2">
      <c r="A165" s="1">
        <v>17.048952</v>
      </c>
      <c r="B165" s="1">
        <v>-56</v>
      </c>
    </row>
    <row r="166" spans="1:2" x14ac:dyDescent="0.2">
      <c r="A166" s="1">
        <v>17.151337999999999</v>
      </c>
      <c r="B166" s="1">
        <v>-57</v>
      </c>
    </row>
    <row r="167" spans="1:2" x14ac:dyDescent="0.2">
      <c r="A167" s="1">
        <v>17.253747000000001</v>
      </c>
      <c r="B167" s="1">
        <v>-57</v>
      </c>
    </row>
    <row r="168" spans="1:2" x14ac:dyDescent="0.2">
      <c r="A168" s="1">
        <v>17.356172000000001</v>
      </c>
      <c r="B168" s="1">
        <v>-56</v>
      </c>
    </row>
    <row r="169" spans="1:2" x14ac:dyDescent="0.2">
      <c r="A169" s="1">
        <v>17.458531000000001</v>
      </c>
      <c r="B169" s="1">
        <v>-56</v>
      </c>
    </row>
    <row r="170" spans="1:2" x14ac:dyDescent="0.2">
      <c r="A170" s="1">
        <v>17.560959</v>
      </c>
      <c r="B170" s="1">
        <v>-56</v>
      </c>
    </row>
    <row r="171" spans="1:2" x14ac:dyDescent="0.2">
      <c r="A171" s="1">
        <v>17.663336000000001</v>
      </c>
      <c r="B171" s="1">
        <v>-57</v>
      </c>
    </row>
    <row r="172" spans="1:2" x14ac:dyDescent="0.2">
      <c r="A172" s="1">
        <v>17.765764999999998</v>
      </c>
      <c r="B172" s="1">
        <v>-56</v>
      </c>
    </row>
    <row r="173" spans="1:2" x14ac:dyDescent="0.2">
      <c r="A173" s="1">
        <v>17.868147</v>
      </c>
      <c r="B173" s="1">
        <v>-57</v>
      </c>
    </row>
    <row r="174" spans="1:2" x14ac:dyDescent="0.2">
      <c r="A174" s="1">
        <v>17.970558</v>
      </c>
      <c r="B174" s="1">
        <v>-57</v>
      </c>
    </row>
    <row r="175" spans="1:2" x14ac:dyDescent="0.2">
      <c r="A175" s="1">
        <v>18.072931000000001</v>
      </c>
      <c r="B175" s="1">
        <v>-56</v>
      </c>
    </row>
    <row r="176" spans="1:2" x14ac:dyDescent="0.2">
      <c r="A176" s="1">
        <v>18.175350999999999</v>
      </c>
      <c r="B176" s="1">
        <v>-57</v>
      </c>
    </row>
    <row r="177" spans="1:2" x14ac:dyDescent="0.2">
      <c r="A177" s="1">
        <v>18.277785999999999</v>
      </c>
      <c r="B177" s="1">
        <v>-57</v>
      </c>
    </row>
    <row r="178" spans="1:2" x14ac:dyDescent="0.2">
      <c r="A178" s="1">
        <v>18.380147999999998</v>
      </c>
      <c r="B178" s="1">
        <v>-55</v>
      </c>
    </row>
    <row r="179" spans="1:2" x14ac:dyDescent="0.2">
      <c r="A179" s="1">
        <v>18.482581</v>
      </c>
      <c r="B179" s="1">
        <v>-56</v>
      </c>
    </row>
    <row r="180" spans="1:2" x14ac:dyDescent="0.2">
      <c r="A180" s="1">
        <v>18.584968</v>
      </c>
      <c r="B180" s="1">
        <v>-56</v>
      </c>
    </row>
    <row r="181" spans="1:2" x14ac:dyDescent="0.2">
      <c r="A181" s="1">
        <v>18.687332000000001</v>
      </c>
      <c r="B181" s="1">
        <v>-55</v>
      </c>
    </row>
    <row r="182" spans="1:2" x14ac:dyDescent="0.2">
      <c r="A182" s="1">
        <v>18.789742</v>
      </c>
      <c r="B182" s="1">
        <v>-56</v>
      </c>
    </row>
    <row r="183" spans="1:2" x14ac:dyDescent="0.2">
      <c r="A183" s="1">
        <v>18.892149</v>
      </c>
      <c r="B183" s="1">
        <v>-56</v>
      </c>
    </row>
    <row r="184" spans="1:2" x14ac:dyDescent="0.2">
      <c r="A184" s="1">
        <v>18.994733</v>
      </c>
      <c r="B184" s="1">
        <v>-57</v>
      </c>
    </row>
    <row r="185" spans="1:2" x14ac:dyDescent="0.2">
      <c r="A185" s="1">
        <v>19.096952999999999</v>
      </c>
      <c r="B185" s="1">
        <v>-59</v>
      </c>
    </row>
    <row r="186" spans="1:2" x14ac:dyDescent="0.2">
      <c r="A186" s="1">
        <v>19.199349000000002</v>
      </c>
      <c r="B186" s="1">
        <v>-59</v>
      </c>
    </row>
    <row r="187" spans="1:2" x14ac:dyDescent="0.2">
      <c r="A187" s="1">
        <v>19.301763000000001</v>
      </c>
      <c r="B187" s="1">
        <v>-59</v>
      </c>
    </row>
    <row r="188" spans="1:2" x14ac:dyDescent="0.2">
      <c r="A188" s="1">
        <v>19.404153999999998</v>
      </c>
      <c r="B188" s="1">
        <v>-59</v>
      </c>
    </row>
    <row r="189" spans="1:2" x14ac:dyDescent="0.2">
      <c r="A189" s="1">
        <v>19.506596999999999</v>
      </c>
      <c r="B189" s="1">
        <v>-59</v>
      </c>
    </row>
    <row r="190" spans="1:2" x14ac:dyDescent="0.2">
      <c r="A190" s="1">
        <v>19.60895</v>
      </c>
      <c r="B190" s="1">
        <v>-59</v>
      </c>
    </row>
    <row r="191" spans="1:2" x14ac:dyDescent="0.2">
      <c r="A191" s="1">
        <v>19.711198</v>
      </c>
      <c r="B191" s="1">
        <v>-59</v>
      </c>
    </row>
    <row r="192" spans="1:2" x14ac:dyDescent="0.2">
      <c r="A192" s="1">
        <v>19.813756999999999</v>
      </c>
      <c r="B192" s="1">
        <v>-58</v>
      </c>
    </row>
    <row r="193" spans="1:2" x14ac:dyDescent="0.2">
      <c r="A193" s="1">
        <v>19.916464999999999</v>
      </c>
      <c r="B193" s="1">
        <v>-57</v>
      </c>
    </row>
    <row r="194" spans="1:2" x14ac:dyDescent="0.2">
      <c r="A194" s="1">
        <v>20.018536999999998</v>
      </c>
      <c r="B194" s="1">
        <v>-57</v>
      </c>
    </row>
    <row r="195" spans="1:2" x14ac:dyDescent="0.2">
      <c r="A195" s="1">
        <v>20.12097</v>
      </c>
      <c r="B195" s="1">
        <v>-57</v>
      </c>
    </row>
    <row r="196" spans="1:2" x14ac:dyDescent="0.2">
      <c r="A196" s="1">
        <v>20.223361000000001</v>
      </c>
      <c r="B196" s="1">
        <v>-57</v>
      </c>
    </row>
    <row r="197" spans="1:2" x14ac:dyDescent="0.2">
      <c r="A197" s="1">
        <v>20.325762000000001</v>
      </c>
      <c r="B197" s="1">
        <v>-56</v>
      </c>
    </row>
    <row r="198" spans="1:2" x14ac:dyDescent="0.2">
      <c r="A198" s="1">
        <v>20.428153999999999</v>
      </c>
      <c r="B198" s="1">
        <v>-57</v>
      </c>
    </row>
    <row r="199" spans="1:2" x14ac:dyDescent="0.2">
      <c r="A199" s="1">
        <v>20.530564999999999</v>
      </c>
      <c r="B199" s="1">
        <v>-58</v>
      </c>
    </row>
    <row r="200" spans="1:2" x14ac:dyDescent="0.2">
      <c r="A200" s="1">
        <v>20.632949</v>
      </c>
      <c r="B200" s="1">
        <v>-56</v>
      </c>
    </row>
    <row r="201" spans="1:2" x14ac:dyDescent="0.2">
      <c r="A201" s="1">
        <v>20.735364000000001</v>
      </c>
      <c r="B201" s="1">
        <v>-56</v>
      </c>
    </row>
    <row r="202" spans="1:2" x14ac:dyDescent="0.2">
      <c r="A202" s="1">
        <v>20.837751999999998</v>
      </c>
      <c r="B202" s="1">
        <v>-54</v>
      </c>
    </row>
    <row r="203" spans="1:2" x14ac:dyDescent="0.2">
      <c r="A203" s="1">
        <v>20.940467000000002</v>
      </c>
      <c r="B203" s="1">
        <v>-55</v>
      </c>
    </row>
    <row r="204" spans="1:2" x14ac:dyDescent="0.2">
      <c r="A204" s="1">
        <v>21.042576</v>
      </c>
      <c r="B204" s="1">
        <v>-54</v>
      </c>
    </row>
    <row r="205" spans="1:2" x14ac:dyDescent="0.2">
      <c r="A205" s="1">
        <v>21.144991999999998</v>
      </c>
      <c r="B205" s="1">
        <v>-54</v>
      </c>
    </row>
    <row r="206" spans="1:2" x14ac:dyDescent="0.2">
      <c r="A206" s="1">
        <v>21.247374000000001</v>
      </c>
      <c r="B206" s="1">
        <v>-53</v>
      </c>
    </row>
    <row r="207" spans="1:2" x14ac:dyDescent="0.2">
      <c r="A207" s="1">
        <v>21.349807999999999</v>
      </c>
      <c r="B207" s="1">
        <v>-57</v>
      </c>
    </row>
    <row r="208" spans="1:2" x14ac:dyDescent="0.2">
      <c r="A208" s="1">
        <v>21.452164</v>
      </c>
      <c r="B208" s="1">
        <v>-58</v>
      </c>
    </row>
    <row r="209" spans="1:2" x14ac:dyDescent="0.2">
      <c r="A209" s="1">
        <v>21.554584999999999</v>
      </c>
      <c r="B209" s="1">
        <v>-57</v>
      </c>
    </row>
    <row r="210" spans="1:2" x14ac:dyDescent="0.2">
      <c r="A210" s="1">
        <v>21.656977999999999</v>
      </c>
      <c r="B210" s="1">
        <v>-58</v>
      </c>
    </row>
    <row r="211" spans="1:2" x14ac:dyDescent="0.2">
      <c r="A211" s="1">
        <v>21.759381999999999</v>
      </c>
      <c r="B211" s="1">
        <v>-57</v>
      </c>
    </row>
    <row r="212" spans="1:2" x14ac:dyDescent="0.2">
      <c r="A212" s="1">
        <v>21.861784</v>
      </c>
      <c r="B212" s="1">
        <v>-57</v>
      </c>
    </row>
    <row r="213" spans="1:2" x14ac:dyDescent="0.2">
      <c r="A213" s="1">
        <v>21.964494999999999</v>
      </c>
      <c r="B213" s="1">
        <v>-57</v>
      </c>
    </row>
    <row r="214" spans="1:2" x14ac:dyDescent="0.2">
      <c r="A214" s="1">
        <v>22.066559999999999</v>
      </c>
      <c r="B214" s="1">
        <v>-57</v>
      </c>
    </row>
    <row r="215" spans="1:2" x14ac:dyDescent="0.2">
      <c r="A215" s="1">
        <v>22.169011999999999</v>
      </c>
      <c r="B215" s="1">
        <v>-58</v>
      </c>
    </row>
    <row r="216" spans="1:2" x14ac:dyDescent="0.2">
      <c r="A216" s="1">
        <v>22.271367999999999</v>
      </c>
      <c r="B216" s="1">
        <v>-59</v>
      </c>
    </row>
    <row r="217" spans="1:2" x14ac:dyDescent="0.2">
      <c r="A217" s="1">
        <v>22.373806999999999</v>
      </c>
      <c r="B217" s="1">
        <v>-59</v>
      </c>
    </row>
    <row r="218" spans="1:2" x14ac:dyDescent="0.2">
      <c r="A218" s="1">
        <v>22.476189000000002</v>
      </c>
      <c r="B218" s="1">
        <v>-60</v>
      </c>
    </row>
    <row r="219" spans="1:2" x14ac:dyDescent="0.2">
      <c r="A219" s="1">
        <v>22.578575000000001</v>
      </c>
      <c r="B219" s="1">
        <v>-58</v>
      </c>
    </row>
    <row r="220" spans="1:2" x14ac:dyDescent="0.2">
      <c r="A220" s="1">
        <v>22.680963999999999</v>
      </c>
      <c r="B220" s="1">
        <v>-58</v>
      </c>
    </row>
    <row r="221" spans="1:2" x14ac:dyDescent="0.2">
      <c r="A221" s="1">
        <v>22.783390000000001</v>
      </c>
      <c r="B221" s="1">
        <v>-60</v>
      </c>
    </row>
    <row r="222" spans="1:2" x14ac:dyDescent="0.2">
      <c r="A222" s="1">
        <v>22.885777999999998</v>
      </c>
      <c r="B222" s="1">
        <v>-57</v>
      </c>
    </row>
    <row r="223" spans="1:2" x14ac:dyDescent="0.2">
      <c r="A223" s="1">
        <v>22.988333000000001</v>
      </c>
      <c r="B223" s="1">
        <v>-57</v>
      </c>
    </row>
    <row r="224" spans="1:2" x14ac:dyDescent="0.2">
      <c r="A224" s="1">
        <v>23.090575999999999</v>
      </c>
      <c r="B224" s="1">
        <v>-59</v>
      </c>
    </row>
    <row r="225" spans="1:2" x14ac:dyDescent="0.2">
      <c r="A225" s="1">
        <v>23.192972000000001</v>
      </c>
      <c r="B225" s="1">
        <v>-56</v>
      </c>
    </row>
    <row r="226" spans="1:2" x14ac:dyDescent="0.2">
      <c r="A226" s="1">
        <v>23.295376999999998</v>
      </c>
      <c r="B226" s="1">
        <v>-58</v>
      </c>
    </row>
    <row r="227" spans="1:2" x14ac:dyDescent="0.2">
      <c r="A227" s="1">
        <v>23.397801000000001</v>
      </c>
      <c r="B227" s="1">
        <v>-58</v>
      </c>
    </row>
    <row r="228" spans="1:2" x14ac:dyDescent="0.2">
      <c r="A228" s="1">
        <v>23.500198000000001</v>
      </c>
      <c r="B228" s="1">
        <v>-56</v>
      </c>
    </row>
    <row r="229" spans="1:2" x14ac:dyDescent="0.2">
      <c r="A229" s="1">
        <v>23.602598</v>
      </c>
      <c r="B229" s="1">
        <v>-58</v>
      </c>
    </row>
    <row r="230" spans="1:2" x14ac:dyDescent="0.2">
      <c r="A230" s="1">
        <v>23.705041999999999</v>
      </c>
      <c r="B230" s="1">
        <v>-58</v>
      </c>
    </row>
    <row r="231" spans="1:2" x14ac:dyDescent="0.2">
      <c r="A231" s="1">
        <v>23.807375</v>
      </c>
      <c r="B231" s="1">
        <v>-58</v>
      </c>
    </row>
    <row r="232" spans="1:2" x14ac:dyDescent="0.2">
      <c r="A232" s="1">
        <v>23.909780999999999</v>
      </c>
      <c r="B232" s="1">
        <v>-58</v>
      </c>
    </row>
    <row r="233" spans="1:2" x14ac:dyDescent="0.2">
      <c r="A233" s="1">
        <v>24.012215999999999</v>
      </c>
      <c r="B233" s="1">
        <v>-58</v>
      </c>
    </row>
    <row r="234" spans="1:2" x14ac:dyDescent="0.2">
      <c r="A234" s="1">
        <v>24.114581000000001</v>
      </c>
      <c r="B234" s="1">
        <v>-58</v>
      </c>
    </row>
    <row r="235" spans="1:2" x14ac:dyDescent="0.2">
      <c r="A235" s="1">
        <v>24.216981000000001</v>
      </c>
      <c r="B235" s="1">
        <v>-57</v>
      </c>
    </row>
    <row r="236" spans="1:2" x14ac:dyDescent="0.2">
      <c r="A236" s="1">
        <v>24.319410999999999</v>
      </c>
      <c r="B236" s="1">
        <v>-58</v>
      </c>
    </row>
    <row r="237" spans="1:2" x14ac:dyDescent="0.2">
      <c r="A237" s="1">
        <v>24.421779000000001</v>
      </c>
      <c r="B237" s="1">
        <v>-58</v>
      </c>
    </row>
    <row r="238" spans="1:2" x14ac:dyDescent="0.2">
      <c r="A238" s="1">
        <v>24.524190999999998</v>
      </c>
      <c r="B238" s="1">
        <v>-57</v>
      </c>
    </row>
    <row r="239" spans="1:2" x14ac:dyDescent="0.2">
      <c r="A239" s="1">
        <v>24.626581000000002</v>
      </c>
      <c r="B239" s="1">
        <v>-57</v>
      </c>
    </row>
    <row r="240" spans="1:2" x14ac:dyDescent="0.2">
      <c r="A240" s="1">
        <v>24.729022000000001</v>
      </c>
      <c r="B240" s="1">
        <v>-58</v>
      </c>
    </row>
    <row r="241" spans="1:2" x14ac:dyDescent="0.2">
      <c r="A241" s="1">
        <v>24.831406000000001</v>
      </c>
      <c r="B241" s="1">
        <v>-57</v>
      </c>
    </row>
    <row r="242" spans="1:2" x14ac:dyDescent="0.2">
      <c r="A242" s="1">
        <v>24.933793999999999</v>
      </c>
      <c r="B242" s="1">
        <v>-58</v>
      </c>
    </row>
    <row r="243" spans="1:2" x14ac:dyDescent="0.2">
      <c r="A243" s="1">
        <v>25.036216</v>
      </c>
      <c r="B243" s="1">
        <v>-58</v>
      </c>
    </row>
    <row r="244" spans="1:2" x14ac:dyDescent="0.2">
      <c r="A244" s="1">
        <v>25.138603</v>
      </c>
      <c r="B244" s="1">
        <v>-58</v>
      </c>
    </row>
    <row r="245" spans="1:2" x14ac:dyDescent="0.2">
      <c r="A245" s="1">
        <v>25.240995999999999</v>
      </c>
      <c r="B245" s="1">
        <v>-57</v>
      </c>
    </row>
    <row r="246" spans="1:2" x14ac:dyDescent="0.2">
      <c r="A246" s="1">
        <v>25.343399000000002</v>
      </c>
      <c r="B246" s="1">
        <v>-57</v>
      </c>
    </row>
    <row r="247" spans="1:2" x14ac:dyDescent="0.2">
      <c r="A247" s="1">
        <v>25.445820000000001</v>
      </c>
      <c r="B247" s="1">
        <v>-56</v>
      </c>
    </row>
    <row r="248" spans="1:2" x14ac:dyDescent="0.2">
      <c r="A248" s="1">
        <v>25.548203999999998</v>
      </c>
      <c r="B248" s="1">
        <v>-55</v>
      </c>
    </row>
    <row r="249" spans="1:2" x14ac:dyDescent="0.2">
      <c r="A249" s="1">
        <v>25.650580000000001</v>
      </c>
      <c r="B249" s="1">
        <v>-55</v>
      </c>
    </row>
    <row r="250" spans="1:2" x14ac:dyDescent="0.2">
      <c r="A250" s="1">
        <v>25.75301</v>
      </c>
      <c r="B250" s="1">
        <v>-56</v>
      </c>
    </row>
    <row r="251" spans="1:2" x14ac:dyDescent="0.2">
      <c r="A251" s="1">
        <v>25.855460999999998</v>
      </c>
      <c r="B251" s="1">
        <v>-55</v>
      </c>
    </row>
    <row r="252" spans="1:2" x14ac:dyDescent="0.2">
      <c r="A252" s="1">
        <v>25.957795999999998</v>
      </c>
      <c r="B252" s="1">
        <v>-55</v>
      </c>
    </row>
    <row r="253" spans="1:2" x14ac:dyDescent="0.2">
      <c r="A253" s="1">
        <v>26.060210000000001</v>
      </c>
      <c r="B253" s="1">
        <v>-58</v>
      </c>
    </row>
    <row r="254" spans="1:2" x14ac:dyDescent="0.2">
      <c r="A254" s="1">
        <v>26.162611999999999</v>
      </c>
      <c r="B254" s="1">
        <v>-57</v>
      </c>
    </row>
    <row r="255" spans="1:2" x14ac:dyDescent="0.2">
      <c r="A255" s="1">
        <v>26.264868</v>
      </c>
      <c r="B255" s="1">
        <v>-56</v>
      </c>
    </row>
    <row r="256" spans="1:2" x14ac:dyDescent="0.2">
      <c r="A256" s="1">
        <v>26.367428</v>
      </c>
      <c r="B256" s="1">
        <v>-57</v>
      </c>
    </row>
    <row r="257" spans="1:2" x14ac:dyDescent="0.2">
      <c r="A257" s="1">
        <v>26.469798000000001</v>
      </c>
      <c r="B257" s="1">
        <v>-57</v>
      </c>
    </row>
    <row r="258" spans="1:2" x14ac:dyDescent="0.2">
      <c r="A258" s="1">
        <v>26.572237000000001</v>
      </c>
      <c r="B258" s="1">
        <v>-56</v>
      </c>
    </row>
    <row r="259" spans="1:2" x14ac:dyDescent="0.2">
      <c r="A259" s="1">
        <v>26.674613999999998</v>
      </c>
      <c r="B259" s="1">
        <v>-56</v>
      </c>
    </row>
    <row r="260" spans="1:2" x14ac:dyDescent="0.2">
      <c r="A260" s="1">
        <v>26.777016</v>
      </c>
      <c r="B260" s="1">
        <v>-57</v>
      </c>
    </row>
    <row r="261" spans="1:2" x14ac:dyDescent="0.2">
      <c r="A261" s="1">
        <v>26.879404999999998</v>
      </c>
      <c r="B261" s="1">
        <v>-57</v>
      </c>
    </row>
    <row r="262" spans="1:2" x14ac:dyDescent="0.2">
      <c r="A262" s="1">
        <v>26.981809999999999</v>
      </c>
      <c r="B262" s="1">
        <v>-58</v>
      </c>
    </row>
    <row r="263" spans="1:2" x14ac:dyDescent="0.2">
      <c r="A263" s="1">
        <v>27.084223999999999</v>
      </c>
      <c r="B263" s="1">
        <v>-58</v>
      </c>
    </row>
    <row r="264" spans="1:2" x14ac:dyDescent="0.2">
      <c r="A264" s="1">
        <v>27.186599999999999</v>
      </c>
      <c r="B264" s="1">
        <v>-59</v>
      </c>
    </row>
    <row r="265" spans="1:2" x14ac:dyDescent="0.2">
      <c r="A265" s="1">
        <v>27.289038000000001</v>
      </c>
      <c r="B265" s="1">
        <v>-59</v>
      </c>
    </row>
    <row r="266" spans="1:2" x14ac:dyDescent="0.2">
      <c r="A266" s="1">
        <v>27.391418000000002</v>
      </c>
      <c r="B266" s="1">
        <v>-59</v>
      </c>
    </row>
    <row r="267" spans="1:2" x14ac:dyDescent="0.2">
      <c r="A267" s="1">
        <v>27.493824</v>
      </c>
      <c r="B267" s="1">
        <v>-59</v>
      </c>
    </row>
    <row r="268" spans="1:2" x14ac:dyDescent="0.2">
      <c r="A268" s="1">
        <v>27.596215000000001</v>
      </c>
      <c r="B268" s="1">
        <v>-59</v>
      </c>
    </row>
    <row r="269" spans="1:2" x14ac:dyDescent="0.2">
      <c r="A269" s="1">
        <v>27.698619000000001</v>
      </c>
      <c r="B269" s="1">
        <v>-58</v>
      </c>
    </row>
    <row r="270" spans="1:2" x14ac:dyDescent="0.2">
      <c r="A270" s="1">
        <v>27.801053</v>
      </c>
      <c r="B270" s="1">
        <v>-58</v>
      </c>
    </row>
    <row r="271" spans="1:2" x14ac:dyDescent="0.2">
      <c r="A271" s="1">
        <v>27.903441000000001</v>
      </c>
      <c r="B271" s="1">
        <v>-59</v>
      </c>
    </row>
    <row r="272" spans="1:2" x14ac:dyDescent="0.2">
      <c r="A272" s="1">
        <v>28.005814999999998</v>
      </c>
      <c r="B272" s="1">
        <v>-58</v>
      </c>
    </row>
    <row r="273" spans="1:2" x14ac:dyDescent="0.2">
      <c r="A273" s="1">
        <v>28.10821</v>
      </c>
      <c r="B273" s="1">
        <v>-58</v>
      </c>
    </row>
    <row r="274" spans="1:2" x14ac:dyDescent="0.2">
      <c r="A274" s="1">
        <v>28.210625</v>
      </c>
      <c r="B274" s="1">
        <v>-59</v>
      </c>
    </row>
    <row r="275" spans="1:2" x14ac:dyDescent="0.2">
      <c r="A275" s="1">
        <v>28.31305</v>
      </c>
      <c r="B275" s="1">
        <v>-57</v>
      </c>
    </row>
    <row r="276" spans="1:2" x14ac:dyDescent="0.2">
      <c r="A276" s="1">
        <v>28.415437000000001</v>
      </c>
      <c r="B276" s="1">
        <v>-58</v>
      </c>
    </row>
    <row r="277" spans="1:2" x14ac:dyDescent="0.2">
      <c r="A277" s="1">
        <v>28.517810000000001</v>
      </c>
      <c r="B277" s="1">
        <v>-59</v>
      </c>
    </row>
    <row r="278" spans="1:2" x14ac:dyDescent="0.2">
      <c r="A278" s="1">
        <v>28.620229999999999</v>
      </c>
      <c r="B278" s="1">
        <v>-58</v>
      </c>
    </row>
    <row r="279" spans="1:2" x14ac:dyDescent="0.2">
      <c r="A279" s="1">
        <v>28.722618000000001</v>
      </c>
      <c r="B279" s="1">
        <v>-60</v>
      </c>
    </row>
    <row r="280" spans="1:2" x14ac:dyDescent="0.2">
      <c r="A280" s="1">
        <v>28.825026999999999</v>
      </c>
      <c r="B280" s="1">
        <v>-59</v>
      </c>
    </row>
    <row r="281" spans="1:2" x14ac:dyDescent="0.2">
      <c r="A281" s="1">
        <v>28.927419</v>
      </c>
      <c r="B281" s="1">
        <v>-58</v>
      </c>
    </row>
    <row r="282" spans="1:2" x14ac:dyDescent="0.2">
      <c r="A282" s="1">
        <v>29.029933</v>
      </c>
      <c r="B282" s="1">
        <v>-59</v>
      </c>
    </row>
    <row r="283" spans="1:2" x14ac:dyDescent="0.2">
      <c r="A283" s="1">
        <v>29.132262999999998</v>
      </c>
      <c r="B283" s="1">
        <v>-60</v>
      </c>
    </row>
    <row r="284" spans="1:2" x14ac:dyDescent="0.2">
      <c r="A284" s="1">
        <v>29.234629000000002</v>
      </c>
      <c r="B284" s="1">
        <v>-59</v>
      </c>
    </row>
    <row r="285" spans="1:2" x14ac:dyDescent="0.2">
      <c r="A285" s="1">
        <v>29.337035</v>
      </c>
      <c r="B285" s="1">
        <v>-58</v>
      </c>
    </row>
    <row r="286" spans="1:2" x14ac:dyDescent="0.2">
      <c r="A286" s="1">
        <v>29.439435</v>
      </c>
      <c r="B286" s="1">
        <v>-59</v>
      </c>
    </row>
    <row r="287" spans="1:2" x14ac:dyDescent="0.2">
      <c r="A287" s="1">
        <v>29.541667</v>
      </c>
      <c r="B287" s="1">
        <v>-59</v>
      </c>
    </row>
    <row r="288" spans="1:2" x14ac:dyDescent="0.2">
      <c r="A288" s="1">
        <v>29.644238999999999</v>
      </c>
      <c r="B288" s="1">
        <v>-59</v>
      </c>
    </row>
    <row r="289" spans="1:2" x14ac:dyDescent="0.2">
      <c r="A289" s="1">
        <v>29.746618000000002</v>
      </c>
      <c r="B289" s="1">
        <v>-59</v>
      </c>
    </row>
    <row r="290" spans="1:2" x14ac:dyDescent="0.2">
      <c r="A290" s="1">
        <v>29.849027</v>
      </c>
      <c r="B290" s="1">
        <v>-59</v>
      </c>
    </row>
    <row r="291" spans="1:2" x14ac:dyDescent="0.2">
      <c r="A291" s="1">
        <v>29.951460000000001</v>
      </c>
      <c r="B291" s="1">
        <v>-59</v>
      </c>
    </row>
    <row r="292" spans="1:2" x14ac:dyDescent="0.2">
      <c r="A292" s="1">
        <v>30.053915</v>
      </c>
      <c r="B292" s="1">
        <v>-59</v>
      </c>
    </row>
    <row r="293" spans="1:2" x14ac:dyDescent="0.2">
      <c r="A293" s="1">
        <v>30.156219</v>
      </c>
      <c r="B293" s="1">
        <v>-59</v>
      </c>
    </row>
    <row r="294" spans="1:2" x14ac:dyDescent="0.2">
      <c r="A294" s="1">
        <v>30.258635000000002</v>
      </c>
      <c r="B294" s="1">
        <v>-58</v>
      </c>
    </row>
    <row r="295" spans="1:2" x14ac:dyDescent="0.2">
      <c r="A295" s="1">
        <v>30.361024</v>
      </c>
      <c r="B295" s="1">
        <v>-59</v>
      </c>
    </row>
    <row r="296" spans="1:2" x14ac:dyDescent="0.2">
      <c r="A296" s="1">
        <v>30.463495000000002</v>
      </c>
      <c r="B296" s="1">
        <v>-59</v>
      </c>
    </row>
    <row r="297" spans="1:2" x14ac:dyDescent="0.2">
      <c r="A297" s="1">
        <v>30.565853000000001</v>
      </c>
      <c r="B297" s="1">
        <v>-58</v>
      </c>
    </row>
    <row r="298" spans="1:2" x14ac:dyDescent="0.2">
      <c r="A298" s="1">
        <v>30.668247000000001</v>
      </c>
      <c r="B298" s="1">
        <v>-56</v>
      </c>
    </row>
    <row r="299" spans="1:2" x14ac:dyDescent="0.2">
      <c r="A299" s="1">
        <v>30.770627999999999</v>
      </c>
      <c r="B299" s="1">
        <v>-58</v>
      </c>
    </row>
    <row r="300" spans="1:2" x14ac:dyDescent="0.2">
      <c r="A300" s="1">
        <v>30.873049999999999</v>
      </c>
      <c r="B300" s="1">
        <v>-58</v>
      </c>
    </row>
    <row r="301" spans="1:2" x14ac:dyDescent="0.2">
      <c r="A301" s="1">
        <v>30.975449999999999</v>
      </c>
      <c r="B301" s="1">
        <v>-57</v>
      </c>
    </row>
    <row r="302" spans="1:2" x14ac:dyDescent="0.2">
      <c r="A302" s="1">
        <v>31.077933000000002</v>
      </c>
      <c r="B302" s="1">
        <v>-57</v>
      </c>
    </row>
    <row r="303" spans="1:2" x14ac:dyDescent="0.2">
      <c r="A303" s="1">
        <v>31.180271000000001</v>
      </c>
      <c r="B303" s="1">
        <v>-55</v>
      </c>
    </row>
    <row r="304" spans="1:2" x14ac:dyDescent="0.2">
      <c r="A304" s="1">
        <v>31.282641000000002</v>
      </c>
      <c r="B304" s="1">
        <v>-55</v>
      </c>
    </row>
    <row r="305" spans="1:2" x14ac:dyDescent="0.2">
      <c r="A305" s="1">
        <v>31.385059999999999</v>
      </c>
      <c r="B305" s="1">
        <v>-54</v>
      </c>
    </row>
    <row r="306" spans="1:2" x14ac:dyDescent="0.2">
      <c r="A306" s="1">
        <v>31.487472</v>
      </c>
      <c r="B306" s="1">
        <v>-54</v>
      </c>
    </row>
    <row r="307" spans="1:2" x14ac:dyDescent="0.2">
      <c r="A307" s="1">
        <v>31.589835999999998</v>
      </c>
      <c r="B307" s="1">
        <v>-57</v>
      </c>
    </row>
    <row r="308" spans="1:2" x14ac:dyDescent="0.2">
      <c r="A308" s="1">
        <v>31.692222999999998</v>
      </c>
      <c r="B308" s="1">
        <v>-56</v>
      </c>
    </row>
    <row r="309" spans="1:2" x14ac:dyDescent="0.2">
      <c r="A309" s="1">
        <v>31.794663</v>
      </c>
      <c r="B309" s="1">
        <v>-57</v>
      </c>
    </row>
    <row r="310" spans="1:2" x14ac:dyDescent="0.2">
      <c r="A310" s="1">
        <v>31.897055000000002</v>
      </c>
      <c r="B310" s="1">
        <v>-58</v>
      </c>
    </row>
    <row r="311" spans="1:2" x14ac:dyDescent="0.2">
      <c r="A311" s="1">
        <v>31.999217000000002</v>
      </c>
      <c r="B311" s="1">
        <v>-57</v>
      </c>
    </row>
    <row r="312" spans="1:2" x14ac:dyDescent="0.2">
      <c r="A312" s="1">
        <v>32.101975000000003</v>
      </c>
      <c r="B312" s="1">
        <v>-56</v>
      </c>
    </row>
    <row r="313" spans="1:2" x14ac:dyDescent="0.2">
      <c r="A313" s="1">
        <v>32.204265999999997</v>
      </c>
      <c r="B313" s="1">
        <v>-56</v>
      </c>
    </row>
    <row r="314" spans="1:2" x14ac:dyDescent="0.2">
      <c r="A314" s="1">
        <v>32.306660000000001</v>
      </c>
      <c r="B314" s="1">
        <v>-56</v>
      </c>
    </row>
    <row r="315" spans="1:2" x14ac:dyDescent="0.2">
      <c r="A315" s="1">
        <v>32.409044999999999</v>
      </c>
      <c r="B315" s="1">
        <v>-56</v>
      </c>
    </row>
    <row r="316" spans="1:2" x14ac:dyDescent="0.2">
      <c r="A316" s="1">
        <v>32.511451000000001</v>
      </c>
      <c r="B316" s="1">
        <v>-55</v>
      </c>
    </row>
    <row r="317" spans="1:2" x14ac:dyDescent="0.2">
      <c r="A317" s="1">
        <v>32.613807999999999</v>
      </c>
      <c r="B317" s="1">
        <v>-56</v>
      </c>
    </row>
    <row r="318" spans="1:2" x14ac:dyDescent="0.2">
      <c r="A318" s="1">
        <v>32.716242999999999</v>
      </c>
      <c r="B318" s="1">
        <v>-56</v>
      </c>
    </row>
    <row r="319" spans="1:2" x14ac:dyDescent="0.2">
      <c r="A319" s="1">
        <v>32.818506999999997</v>
      </c>
      <c r="B319" s="1">
        <v>-56</v>
      </c>
    </row>
    <row r="320" spans="1:2" x14ac:dyDescent="0.2">
      <c r="A320" s="1">
        <v>32.921058000000002</v>
      </c>
      <c r="B320" s="1">
        <v>-56</v>
      </c>
    </row>
    <row r="321" spans="1:2" x14ac:dyDescent="0.2">
      <c r="A321" s="1">
        <v>33.023456000000003</v>
      </c>
      <c r="B321" s="1">
        <v>-56</v>
      </c>
    </row>
    <row r="322" spans="1:2" x14ac:dyDescent="0.2">
      <c r="A322" s="1">
        <v>33.125956000000002</v>
      </c>
      <c r="B322" s="1">
        <v>-56</v>
      </c>
    </row>
    <row r="323" spans="1:2" x14ac:dyDescent="0.2">
      <c r="A323" s="1">
        <v>33.228265</v>
      </c>
      <c r="B323" s="1">
        <v>-56</v>
      </c>
    </row>
    <row r="324" spans="1:2" x14ac:dyDescent="0.2">
      <c r="A324" s="1">
        <v>33.330658999999997</v>
      </c>
      <c r="B324" s="1">
        <v>-57</v>
      </c>
    </row>
    <row r="325" spans="1:2" x14ac:dyDescent="0.2">
      <c r="A325" s="1">
        <v>33.433070999999998</v>
      </c>
      <c r="B325" s="1">
        <v>-56</v>
      </c>
    </row>
    <row r="326" spans="1:2" x14ac:dyDescent="0.2">
      <c r="A326" s="1">
        <v>33.535457000000001</v>
      </c>
      <c r="B326" s="1">
        <v>-57</v>
      </c>
    </row>
    <row r="327" spans="1:2" x14ac:dyDescent="0.2">
      <c r="A327" s="1">
        <v>33.637864</v>
      </c>
      <c r="B327" s="1">
        <v>-57</v>
      </c>
    </row>
    <row r="328" spans="1:2" x14ac:dyDescent="0.2">
      <c r="A328" s="1">
        <v>33.740273999999999</v>
      </c>
      <c r="B328" s="1">
        <v>-56</v>
      </c>
    </row>
    <row r="329" spans="1:2" x14ac:dyDescent="0.2">
      <c r="A329" s="1">
        <v>33.842675999999997</v>
      </c>
      <c r="B329" s="1">
        <v>-57</v>
      </c>
    </row>
    <row r="330" spans="1:2" x14ac:dyDescent="0.2">
      <c r="A330" s="1">
        <v>33.945067000000002</v>
      </c>
      <c r="B330" s="1">
        <v>-57</v>
      </c>
    </row>
    <row r="331" spans="1:2" x14ac:dyDescent="0.2">
      <c r="A331" s="1">
        <v>34.047466</v>
      </c>
      <c r="B331" s="1">
        <v>-57</v>
      </c>
    </row>
    <row r="332" spans="1:2" x14ac:dyDescent="0.2">
      <c r="A332" s="1">
        <v>34.149974999999998</v>
      </c>
      <c r="B332" s="1">
        <v>-57</v>
      </c>
    </row>
    <row r="333" spans="1:2" x14ac:dyDescent="0.2">
      <c r="A333" s="1">
        <v>34.252279999999999</v>
      </c>
      <c r="B333" s="1">
        <v>-57</v>
      </c>
    </row>
    <row r="334" spans="1:2" x14ac:dyDescent="0.2">
      <c r="A334" s="1">
        <v>34.354647</v>
      </c>
      <c r="B334" s="1">
        <v>-57</v>
      </c>
    </row>
    <row r="335" spans="1:2" x14ac:dyDescent="0.2">
      <c r="A335" s="1">
        <v>34.457053999999999</v>
      </c>
      <c r="B335" s="1">
        <v>-56</v>
      </c>
    </row>
    <row r="336" spans="1:2" x14ac:dyDescent="0.2">
      <c r="A336" s="1">
        <v>34.559466999999998</v>
      </c>
      <c r="B336" s="1">
        <v>-57</v>
      </c>
    </row>
    <row r="337" spans="1:2" x14ac:dyDescent="0.2">
      <c r="A337" s="1">
        <v>34.661855000000003</v>
      </c>
      <c r="B337" s="1">
        <v>-57</v>
      </c>
    </row>
    <row r="338" spans="1:2" x14ac:dyDescent="0.2">
      <c r="A338" s="1">
        <v>34.764274</v>
      </c>
      <c r="B338" s="1">
        <v>-57</v>
      </c>
    </row>
    <row r="339" spans="1:2" x14ac:dyDescent="0.2">
      <c r="A339" s="1">
        <v>34.866683999999999</v>
      </c>
      <c r="B339" s="1">
        <v>-56</v>
      </c>
    </row>
    <row r="340" spans="1:2" x14ac:dyDescent="0.2">
      <c r="A340" s="1">
        <v>34.969079000000001</v>
      </c>
      <c r="B340" s="1">
        <v>-56</v>
      </c>
    </row>
    <row r="341" spans="1:2" x14ac:dyDescent="0.2">
      <c r="A341" s="1">
        <v>35.071475</v>
      </c>
      <c r="B341" s="1">
        <v>-56</v>
      </c>
    </row>
    <row r="342" spans="1:2" x14ac:dyDescent="0.2">
      <c r="A342" s="1">
        <v>35.173988000000001</v>
      </c>
      <c r="B342" s="1">
        <v>-57</v>
      </c>
    </row>
    <row r="343" spans="1:2" x14ac:dyDescent="0.2">
      <c r="A343" s="1">
        <v>35.276285000000001</v>
      </c>
      <c r="B343" s="1">
        <v>-57</v>
      </c>
    </row>
    <row r="344" spans="1:2" x14ac:dyDescent="0.2">
      <c r="A344" s="1">
        <v>35.378695</v>
      </c>
      <c r="B344" s="1">
        <v>-56</v>
      </c>
    </row>
    <row r="345" spans="1:2" x14ac:dyDescent="0.2">
      <c r="A345" s="1">
        <v>35.481043999999997</v>
      </c>
      <c r="B345" s="1">
        <v>-56</v>
      </c>
    </row>
    <row r="346" spans="1:2" x14ac:dyDescent="0.2">
      <c r="A346" s="1">
        <v>35.583478999999997</v>
      </c>
      <c r="B346" s="1">
        <v>-57</v>
      </c>
    </row>
    <row r="347" spans="1:2" x14ac:dyDescent="0.2">
      <c r="A347" s="1">
        <v>35.685907</v>
      </c>
      <c r="B347" s="1">
        <v>-58</v>
      </c>
    </row>
    <row r="348" spans="1:2" x14ac:dyDescent="0.2">
      <c r="A348" s="1">
        <v>35.788262000000003</v>
      </c>
      <c r="B348" s="1">
        <v>-54</v>
      </c>
    </row>
    <row r="349" spans="1:2" x14ac:dyDescent="0.2">
      <c r="A349" s="1">
        <v>35.890672000000002</v>
      </c>
      <c r="B349" s="1">
        <v>-55</v>
      </c>
    </row>
    <row r="350" spans="1:2" x14ac:dyDescent="0.2">
      <c r="A350" s="1">
        <v>35.993105999999997</v>
      </c>
      <c r="B350" s="1">
        <v>-55</v>
      </c>
    </row>
    <row r="351" spans="1:2" x14ac:dyDescent="0.2">
      <c r="A351" s="1">
        <v>36.095308000000003</v>
      </c>
      <c r="B351" s="1">
        <v>-53</v>
      </c>
    </row>
    <row r="352" spans="1:2" x14ac:dyDescent="0.2">
      <c r="A352" s="1">
        <v>36.197997999999998</v>
      </c>
      <c r="B352" s="1">
        <v>-53</v>
      </c>
    </row>
    <row r="353" spans="1:2" x14ac:dyDescent="0.2">
      <c r="A353" s="1">
        <v>36.300293000000003</v>
      </c>
      <c r="B353" s="1">
        <v>-54</v>
      </c>
    </row>
    <row r="354" spans="1:2" x14ac:dyDescent="0.2">
      <c r="A354" s="1">
        <v>36.402687999999998</v>
      </c>
      <c r="B354" s="1">
        <v>-54</v>
      </c>
    </row>
    <row r="355" spans="1:2" x14ac:dyDescent="0.2">
      <c r="A355" s="1">
        <v>36.505079000000002</v>
      </c>
      <c r="B355" s="1">
        <v>-53</v>
      </c>
    </row>
    <row r="356" spans="1:2" x14ac:dyDescent="0.2">
      <c r="A356" s="1">
        <v>36.607486000000002</v>
      </c>
      <c r="B356" s="1">
        <v>-53</v>
      </c>
    </row>
    <row r="357" spans="1:2" x14ac:dyDescent="0.2">
      <c r="A357" s="1">
        <v>36.709879999999998</v>
      </c>
      <c r="B357" s="1">
        <v>-55</v>
      </c>
    </row>
    <row r="358" spans="1:2" x14ac:dyDescent="0.2">
      <c r="A358" s="1">
        <v>36.812266000000001</v>
      </c>
      <c r="B358" s="1">
        <v>-55</v>
      </c>
    </row>
    <row r="359" spans="1:2" x14ac:dyDescent="0.2">
      <c r="A359" s="1">
        <v>36.914673000000001</v>
      </c>
      <c r="B359" s="1">
        <v>-56</v>
      </c>
    </row>
    <row r="360" spans="1:2" x14ac:dyDescent="0.2">
      <c r="A360" s="1">
        <v>37.017108</v>
      </c>
      <c r="B360" s="1">
        <v>-57</v>
      </c>
    </row>
    <row r="361" spans="1:2" x14ac:dyDescent="0.2">
      <c r="A361" s="1">
        <v>37.119729</v>
      </c>
      <c r="B361" s="1">
        <v>-57</v>
      </c>
    </row>
    <row r="362" spans="1:2" x14ac:dyDescent="0.2">
      <c r="A362" s="1">
        <v>37.221989000000001</v>
      </c>
      <c r="B362" s="1">
        <v>-58</v>
      </c>
    </row>
    <row r="363" spans="1:2" x14ac:dyDescent="0.2">
      <c r="A363" s="1">
        <v>37.324269999999999</v>
      </c>
      <c r="B363" s="1">
        <v>-57</v>
      </c>
    </row>
    <row r="364" spans="1:2" x14ac:dyDescent="0.2">
      <c r="A364" s="1">
        <v>37.426668999999997</v>
      </c>
      <c r="B364" s="1">
        <v>-58</v>
      </c>
    </row>
    <row r="365" spans="1:2" x14ac:dyDescent="0.2">
      <c r="A365" s="1">
        <v>37.529089999999997</v>
      </c>
      <c r="B365" s="1">
        <v>-58</v>
      </c>
    </row>
    <row r="366" spans="1:2" x14ac:dyDescent="0.2">
      <c r="A366" s="1">
        <v>37.631481000000001</v>
      </c>
      <c r="B366" s="1">
        <v>-58</v>
      </c>
    </row>
    <row r="367" spans="1:2" x14ac:dyDescent="0.2">
      <c r="A367" s="1">
        <v>37.733880999999997</v>
      </c>
      <c r="B367" s="1">
        <v>-58</v>
      </c>
    </row>
    <row r="368" spans="1:2" x14ac:dyDescent="0.2">
      <c r="A368" s="1">
        <v>37.836297000000002</v>
      </c>
      <c r="B368" s="1">
        <v>-59</v>
      </c>
    </row>
    <row r="369" spans="1:2" x14ac:dyDescent="0.2">
      <c r="A369" s="1">
        <v>37.938707000000001</v>
      </c>
      <c r="B369" s="1">
        <v>-57</v>
      </c>
    </row>
    <row r="370" spans="1:2" x14ac:dyDescent="0.2">
      <c r="A370" s="1">
        <v>38.041068000000003</v>
      </c>
      <c r="B370" s="1">
        <v>-57</v>
      </c>
    </row>
    <row r="371" spans="1:2" x14ac:dyDescent="0.2">
      <c r="A371" s="1">
        <v>38.143484999999998</v>
      </c>
      <c r="B371" s="1">
        <v>-59</v>
      </c>
    </row>
    <row r="372" spans="1:2" x14ac:dyDescent="0.2">
      <c r="A372" s="1">
        <v>38.245998</v>
      </c>
      <c r="B372" s="1">
        <v>-57</v>
      </c>
    </row>
    <row r="373" spans="1:2" x14ac:dyDescent="0.2">
      <c r="A373" s="1">
        <v>38.348284999999997</v>
      </c>
      <c r="B373" s="1">
        <v>-57</v>
      </c>
    </row>
    <row r="374" spans="1:2" x14ac:dyDescent="0.2">
      <c r="A374" s="1">
        <v>38.450996000000004</v>
      </c>
      <c r="B374" s="1">
        <v>-59</v>
      </c>
    </row>
    <row r="375" spans="1:2" x14ac:dyDescent="0.2">
      <c r="A375" s="1">
        <v>38.553100999999998</v>
      </c>
      <c r="B375" s="1">
        <v>-57</v>
      </c>
    </row>
    <row r="376" spans="1:2" x14ac:dyDescent="0.2">
      <c r="A376" s="1">
        <v>38.655492000000002</v>
      </c>
      <c r="B376" s="1">
        <v>-59</v>
      </c>
    </row>
    <row r="377" spans="1:2" x14ac:dyDescent="0.2">
      <c r="A377" s="1">
        <v>38.757902999999999</v>
      </c>
      <c r="B377" s="1">
        <v>-58</v>
      </c>
    </row>
    <row r="378" spans="1:2" x14ac:dyDescent="0.2">
      <c r="A378" s="1">
        <v>38.860283000000003</v>
      </c>
      <c r="B378" s="1">
        <v>-57</v>
      </c>
    </row>
    <row r="379" spans="1:2" x14ac:dyDescent="0.2">
      <c r="A379" s="1">
        <v>38.962704000000002</v>
      </c>
      <c r="B379" s="1">
        <v>-58</v>
      </c>
    </row>
    <row r="380" spans="1:2" x14ac:dyDescent="0.2">
      <c r="A380" s="1">
        <v>39.065098999999996</v>
      </c>
      <c r="B380" s="1">
        <v>-58</v>
      </c>
    </row>
    <row r="381" spans="1:2" x14ac:dyDescent="0.2">
      <c r="A381" s="1">
        <v>39.167507000000001</v>
      </c>
      <c r="B381" s="1">
        <v>-57</v>
      </c>
    </row>
    <row r="382" spans="1:2" x14ac:dyDescent="0.2">
      <c r="A382" s="1">
        <v>39.270040000000002</v>
      </c>
      <c r="B382" s="1">
        <v>-57</v>
      </c>
    </row>
    <row r="383" spans="1:2" x14ac:dyDescent="0.2">
      <c r="A383" s="1">
        <v>39.372165000000003</v>
      </c>
      <c r="B383" s="1">
        <v>-58</v>
      </c>
    </row>
    <row r="384" spans="1:2" x14ac:dyDescent="0.2">
      <c r="A384" s="1">
        <v>39.474694999999997</v>
      </c>
      <c r="B384" s="1">
        <v>-58</v>
      </c>
    </row>
    <row r="385" spans="1:2" x14ac:dyDescent="0.2">
      <c r="A385" s="1">
        <v>39.577095</v>
      </c>
      <c r="B385" s="1">
        <v>-57</v>
      </c>
    </row>
    <row r="386" spans="1:2" x14ac:dyDescent="0.2">
      <c r="A386" s="1">
        <v>39.679493000000001</v>
      </c>
      <c r="B386" s="1">
        <v>-58</v>
      </c>
    </row>
    <row r="387" spans="1:2" x14ac:dyDescent="0.2">
      <c r="A387" s="1">
        <v>39.781913000000003</v>
      </c>
      <c r="B387" s="1">
        <v>-58</v>
      </c>
    </row>
    <row r="388" spans="1:2" x14ac:dyDescent="0.2">
      <c r="A388" s="1">
        <v>39.884301000000001</v>
      </c>
      <c r="B388" s="1">
        <v>-57</v>
      </c>
    </row>
    <row r="389" spans="1:2" x14ac:dyDescent="0.2">
      <c r="A389" s="1">
        <v>39.986702000000001</v>
      </c>
      <c r="B389" s="1">
        <v>-57</v>
      </c>
    </row>
    <row r="390" spans="1:2" x14ac:dyDescent="0.2">
      <c r="A390" s="1">
        <v>40.089100999999999</v>
      </c>
      <c r="B390" s="1">
        <v>-57</v>
      </c>
    </row>
    <row r="391" spans="1:2" x14ac:dyDescent="0.2">
      <c r="A391" s="1">
        <v>40.191495000000003</v>
      </c>
      <c r="B391" s="1">
        <v>-57</v>
      </c>
    </row>
    <row r="392" spans="1:2" x14ac:dyDescent="0.2">
      <c r="A392" s="1">
        <v>40.294049999999999</v>
      </c>
      <c r="B392" s="1">
        <v>-58</v>
      </c>
    </row>
    <row r="393" spans="1:2" x14ac:dyDescent="0.2">
      <c r="A393" s="1">
        <v>40.396298000000002</v>
      </c>
      <c r="B393" s="1">
        <v>-58</v>
      </c>
    </row>
    <row r="394" spans="1:2" x14ac:dyDescent="0.2">
      <c r="A394" s="1">
        <v>40.498733999999999</v>
      </c>
      <c r="B394" s="1">
        <v>-56</v>
      </c>
    </row>
    <row r="395" spans="1:2" x14ac:dyDescent="0.2">
      <c r="A395" s="1">
        <v>40.601103999999999</v>
      </c>
      <c r="B395" s="1">
        <v>-59</v>
      </c>
    </row>
    <row r="396" spans="1:2" x14ac:dyDescent="0.2">
      <c r="A396" s="1">
        <v>40.703515000000003</v>
      </c>
      <c r="B396" s="1">
        <v>-59</v>
      </c>
    </row>
    <row r="397" spans="1:2" x14ac:dyDescent="0.2">
      <c r="A397" s="1">
        <v>40.805909</v>
      </c>
      <c r="B397" s="1">
        <v>-56</v>
      </c>
    </row>
    <row r="398" spans="1:2" x14ac:dyDescent="0.2">
      <c r="A398" s="1">
        <v>40.908293999999998</v>
      </c>
      <c r="B398" s="1">
        <v>-57</v>
      </c>
    </row>
    <row r="399" spans="1:2" x14ac:dyDescent="0.2">
      <c r="A399" s="1">
        <v>41.010708000000001</v>
      </c>
      <c r="B399" s="1">
        <v>-55</v>
      </c>
    </row>
    <row r="400" spans="1:2" x14ac:dyDescent="0.2">
      <c r="A400" s="1">
        <v>41.113145000000003</v>
      </c>
      <c r="B400" s="1">
        <v>-54</v>
      </c>
    </row>
    <row r="401" spans="1:2" x14ac:dyDescent="0.2">
      <c r="A401" s="1">
        <v>41.215519</v>
      </c>
      <c r="B401" s="1">
        <v>-54</v>
      </c>
    </row>
    <row r="402" spans="1:2" x14ac:dyDescent="0.2">
      <c r="A402" s="1">
        <v>41.318035000000002</v>
      </c>
      <c r="B402" s="1">
        <v>-54</v>
      </c>
    </row>
    <row r="403" spans="1:2" x14ac:dyDescent="0.2">
      <c r="A403" s="1">
        <v>41.420327999999998</v>
      </c>
      <c r="B403" s="1">
        <v>-53</v>
      </c>
    </row>
    <row r="404" spans="1:2" x14ac:dyDescent="0.2">
      <c r="A404" s="1">
        <v>41.522717999999998</v>
      </c>
      <c r="B404" s="1">
        <v>-55</v>
      </c>
    </row>
    <row r="405" spans="1:2" x14ac:dyDescent="0.2">
      <c r="A405" s="1">
        <v>41.625123000000002</v>
      </c>
      <c r="B405" s="1">
        <v>-57</v>
      </c>
    </row>
    <row r="406" spans="1:2" x14ac:dyDescent="0.2">
      <c r="A406" s="1">
        <v>41.727986999999999</v>
      </c>
      <c r="B406" s="1">
        <v>-54</v>
      </c>
    </row>
    <row r="407" spans="1:2" x14ac:dyDescent="0.2">
      <c r="A407" s="1">
        <v>41.829898</v>
      </c>
      <c r="B407" s="1">
        <v>-57</v>
      </c>
    </row>
    <row r="408" spans="1:2" x14ac:dyDescent="0.2">
      <c r="A408" s="1">
        <v>41.932335999999999</v>
      </c>
      <c r="B408" s="1">
        <v>-58</v>
      </c>
    </row>
    <row r="409" spans="1:2" x14ac:dyDescent="0.2">
      <c r="A409" s="1">
        <v>42.034720999999998</v>
      </c>
      <c r="B409" s="1">
        <v>-56</v>
      </c>
    </row>
    <row r="410" spans="1:2" x14ac:dyDescent="0.2">
      <c r="A410" s="1">
        <v>42.137157999999999</v>
      </c>
      <c r="B410" s="1">
        <v>-57</v>
      </c>
    </row>
    <row r="411" spans="1:2" x14ac:dyDescent="0.2">
      <c r="A411" s="1">
        <v>42.239536000000001</v>
      </c>
      <c r="B411" s="1">
        <v>-57</v>
      </c>
    </row>
    <row r="412" spans="1:2" x14ac:dyDescent="0.2">
      <c r="A412" s="1">
        <v>42.341921999999997</v>
      </c>
      <c r="B412" s="1">
        <v>-57</v>
      </c>
    </row>
    <row r="413" spans="1:2" x14ac:dyDescent="0.2">
      <c r="A413" s="1">
        <v>42.444313999999999</v>
      </c>
      <c r="B413" s="1">
        <v>-56</v>
      </c>
    </row>
    <row r="414" spans="1:2" x14ac:dyDescent="0.2">
      <c r="A414" s="1">
        <v>42.546717000000001</v>
      </c>
      <c r="B414" s="1">
        <v>-56</v>
      </c>
    </row>
    <row r="415" spans="1:2" x14ac:dyDescent="0.2">
      <c r="A415" s="1">
        <v>42.648975</v>
      </c>
      <c r="B415" s="1">
        <v>-57</v>
      </c>
    </row>
    <row r="416" spans="1:2" x14ac:dyDescent="0.2">
      <c r="A416" s="1">
        <v>42.751531</v>
      </c>
      <c r="B416" s="1">
        <v>-57</v>
      </c>
    </row>
    <row r="417" spans="1:2" x14ac:dyDescent="0.2">
      <c r="A417" s="1">
        <v>42.853926000000001</v>
      </c>
      <c r="B417" s="1">
        <v>-57</v>
      </c>
    </row>
    <row r="418" spans="1:2" x14ac:dyDescent="0.2">
      <c r="A418" s="1">
        <v>42.956314999999996</v>
      </c>
      <c r="B418" s="1">
        <v>-57</v>
      </c>
    </row>
    <row r="419" spans="1:2" x14ac:dyDescent="0.2">
      <c r="A419" s="1">
        <v>43.058714000000002</v>
      </c>
      <c r="B419" s="1">
        <v>-56</v>
      </c>
    </row>
    <row r="420" spans="1:2" x14ac:dyDescent="0.2">
      <c r="A420" s="1">
        <v>43.161110999999998</v>
      </c>
      <c r="B420" s="1">
        <v>-56</v>
      </c>
    </row>
    <row r="421" spans="1:2" x14ac:dyDescent="0.2">
      <c r="A421" s="1">
        <v>43.263562</v>
      </c>
      <c r="B421" s="1">
        <v>-56</v>
      </c>
    </row>
    <row r="422" spans="1:2" x14ac:dyDescent="0.2">
      <c r="A422" s="1">
        <v>43.365963000000001</v>
      </c>
      <c r="B422" s="1">
        <v>-55</v>
      </c>
    </row>
    <row r="423" spans="1:2" x14ac:dyDescent="0.2">
      <c r="A423" s="1">
        <v>43.468331999999997</v>
      </c>
      <c r="B423" s="1">
        <v>-57</v>
      </c>
    </row>
    <row r="424" spans="1:2" x14ac:dyDescent="0.2">
      <c r="A424" s="1">
        <v>43.570723999999998</v>
      </c>
      <c r="B424" s="1">
        <v>-57</v>
      </c>
    </row>
    <row r="425" spans="1:2" x14ac:dyDescent="0.2">
      <c r="A425" s="1">
        <v>43.673127999999998</v>
      </c>
      <c r="B425" s="1">
        <v>-56</v>
      </c>
    </row>
    <row r="426" spans="1:2" x14ac:dyDescent="0.2">
      <c r="A426" s="1">
        <v>43.775548000000001</v>
      </c>
      <c r="B426" s="1">
        <v>-57</v>
      </c>
    </row>
    <row r="427" spans="1:2" x14ac:dyDescent="0.2">
      <c r="A427" s="1">
        <v>43.877951000000003</v>
      </c>
      <c r="B427" s="1">
        <v>-57</v>
      </c>
    </row>
    <row r="428" spans="1:2" x14ac:dyDescent="0.2">
      <c r="A428" s="1">
        <v>43.980328999999998</v>
      </c>
      <c r="B428" s="1">
        <v>-56</v>
      </c>
    </row>
    <row r="429" spans="1:2" x14ac:dyDescent="0.2">
      <c r="A429" s="1">
        <v>44.082807000000003</v>
      </c>
      <c r="B429" s="1">
        <v>-57</v>
      </c>
    </row>
    <row r="430" spans="1:2" x14ac:dyDescent="0.2">
      <c r="A430" s="1">
        <v>44.185130999999998</v>
      </c>
      <c r="B430" s="1">
        <v>-57</v>
      </c>
    </row>
    <row r="431" spans="1:2" x14ac:dyDescent="0.2">
      <c r="A431" s="1">
        <v>44.287528000000002</v>
      </c>
      <c r="B431" s="1">
        <v>-57</v>
      </c>
    </row>
    <row r="432" spans="1:2" x14ac:dyDescent="0.2">
      <c r="A432" s="1">
        <v>44.389992999999997</v>
      </c>
      <c r="B432" s="1">
        <v>-57</v>
      </c>
    </row>
    <row r="433" spans="1:2" x14ac:dyDescent="0.2">
      <c r="A433" s="1">
        <v>44.492314</v>
      </c>
      <c r="B433" s="1">
        <v>-58</v>
      </c>
    </row>
    <row r="434" spans="1:2" x14ac:dyDescent="0.2">
      <c r="A434" s="1">
        <v>44.594779000000003</v>
      </c>
      <c r="B434" s="1">
        <v>-58</v>
      </c>
    </row>
    <row r="435" spans="1:2" x14ac:dyDescent="0.2">
      <c r="A435" s="1">
        <v>44.697153</v>
      </c>
      <c r="B435" s="1">
        <v>-56</v>
      </c>
    </row>
    <row r="436" spans="1:2" x14ac:dyDescent="0.2">
      <c r="A436" s="1">
        <v>44.799528000000002</v>
      </c>
      <c r="B436" s="1">
        <v>-58</v>
      </c>
    </row>
    <row r="437" spans="1:2" x14ac:dyDescent="0.2">
      <c r="A437" s="1">
        <v>44.901954000000003</v>
      </c>
      <c r="B437" s="1">
        <v>-58</v>
      </c>
    </row>
    <row r="438" spans="1:2" x14ac:dyDescent="0.2">
      <c r="A438" s="1">
        <v>45.004125999999999</v>
      </c>
      <c r="B438" s="1">
        <v>-58</v>
      </c>
    </row>
    <row r="439" spans="1:2" x14ac:dyDescent="0.2">
      <c r="A439" s="1">
        <v>45.106729999999999</v>
      </c>
      <c r="B439" s="1">
        <v>-58</v>
      </c>
    </row>
    <row r="440" spans="1:2" x14ac:dyDescent="0.2">
      <c r="A440" s="1">
        <v>45.209142</v>
      </c>
      <c r="B440" s="1">
        <v>-58</v>
      </c>
    </row>
    <row r="441" spans="1:2" x14ac:dyDescent="0.2">
      <c r="A441" s="1">
        <v>45.311539000000003</v>
      </c>
      <c r="B441" s="1">
        <v>-56</v>
      </c>
    </row>
    <row r="442" spans="1:2" x14ac:dyDescent="0.2">
      <c r="A442" s="1">
        <v>45.414093999999999</v>
      </c>
      <c r="B442" s="1">
        <v>-58</v>
      </c>
    </row>
    <row r="443" spans="1:2" x14ac:dyDescent="0.2">
      <c r="A443" s="1">
        <v>45.516333000000003</v>
      </c>
      <c r="B443" s="1">
        <v>-57</v>
      </c>
    </row>
    <row r="444" spans="1:2" x14ac:dyDescent="0.2">
      <c r="A444" s="1">
        <v>45.618734000000003</v>
      </c>
      <c r="B444" s="1">
        <v>-56</v>
      </c>
    </row>
    <row r="445" spans="1:2" x14ac:dyDescent="0.2">
      <c r="A445" s="1">
        <v>45.721155000000003</v>
      </c>
      <c r="B445" s="1">
        <v>-58</v>
      </c>
    </row>
    <row r="446" spans="1:2" x14ac:dyDescent="0.2">
      <c r="A446" s="1">
        <v>45.823538999999997</v>
      </c>
      <c r="B446" s="1">
        <v>-55</v>
      </c>
    </row>
    <row r="447" spans="1:2" x14ac:dyDescent="0.2">
      <c r="A447" s="1">
        <v>45.925780000000003</v>
      </c>
      <c r="B447" s="1">
        <v>-56</v>
      </c>
    </row>
    <row r="448" spans="1:2" x14ac:dyDescent="0.2">
      <c r="A448" s="1">
        <v>46.028368</v>
      </c>
      <c r="B448" s="1">
        <v>-53</v>
      </c>
    </row>
    <row r="449" spans="1:2" x14ac:dyDescent="0.2">
      <c r="A449" s="1">
        <v>46.130749000000002</v>
      </c>
      <c r="B449" s="1">
        <v>-53</v>
      </c>
    </row>
    <row r="450" spans="1:2" x14ac:dyDescent="0.2">
      <c r="A450" s="1">
        <v>46.233136000000002</v>
      </c>
      <c r="B450" s="1">
        <v>-55</v>
      </c>
    </row>
    <row r="451" spans="1:2" x14ac:dyDescent="0.2">
      <c r="A451" s="1">
        <v>46.335577000000001</v>
      </c>
      <c r="B451" s="1">
        <v>-54</v>
      </c>
    </row>
    <row r="452" spans="1:2" x14ac:dyDescent="0.2">
      <c r="A452" s="1">
        <v>46.438049999999997</v>
      </c>
      <c r="B452" s="1">
        <v>-53</v>
      </c>
    </row>
    <row r="453" spans="1:2" x14ac:dyDescent="0.2">
      <c r="A453" s="1">
        <v>46.540354000000001</v>
      </c>
      <c r="B453" s="1">
        <v>-55</v>
      </c>
    </row>
    <row r="454" spans="1:2" x14ac:dyDescent="0.2">
      <c r="A454" s="1">
        <v>46.642753999999996</v>
      </c>
      <c r="B454" s="1">
        <v>-55</v>
      </c>
    </row>
    <row r="455" spans="1:2" x14ac:dyDescent="0.2">
      <c r="A455" s="1">
        <v>46.745170000000002</v>
      </c>
      <c r="B455" s="1">
        <v>-57</v>
      </c>
    </row>
    <row r="456" spans="1:2" x14ac:dyDescent="0.2">
      <c r="A456" s="1">
        <v>46.847537000000003</v>
      </c>
      <c r="B456" s="1">
        <v>-58</v>
      </c>
    </row>
    <row r="457" spans="1:2" x14ac:dyDescent="0.2">
      <c r="A457" s="1">
        <v>46.949945999999997</v>
      </c>
      <c r="B457" s="1">
        <v>-57</v>
      </c>
    </row>
    <row r="458" spans="1:2" x14ac:dyDescent="0.2">
      <c r="A458" s="1">
        <v>47.052385000000001</v>
      </c>
      <c r="B458" s="1">
        <v>-58</v>
      </c>
    </row>
    <row r="459" spans="1:2" x14ac:dyDescent="0.2">
      <c r="A459" s="1">
        <v>47.154763000000003</v>
      </c>
      <c r="B459" s="1">
        <v>-57</v>
      </c>
    </row>
    <row r="460" spans="1:2" x14ac:dyDescent="0.2">
      <c r="A460" s="1">
        <v>47.257171</v>
      </c>
      <c r="B460" s="1">
        <v>-56</v>
      </c>
    </row>
    <row r="461" spans="1:2" x14ac:dyDescent="0.2">
      <c r="A461" s="1">
        <v>47.359560000000002</v>
      </c>
      <c r="B461" s="1">
        <v>-57</v>
      </c>
    </row>
    <row r="462" spans="1:2" x14ac:dyDescent="0.2">
      <c r="A462" s="1">
        <v>47.462040000000002</v>
      </c>
      <c r="B462" s="1">
        <v>-58</v>
      </c>
    </row>
    <row r="463" spans="1:2" x14ac:dyDescent="0.2">
      <c r="A463" s="1">
        <v>47.564359000000003</v>
      </c>
      <c r="B463" s="1">
        <v>-58</v>
      </c>
    </row>
    <row r="464" spans="1:2" x14ac:dyDescent="0.2">
      <c r="A464" s="1">
        <v>47.666764999999998</v>
      </c>
      <c r="B464" s="1">
        <v>-58</v>
      </c>
    </row>
    <row r="465" spans="1:2" x14ac:dyDescent="0.2">
      <c r="A465" s="1">
        <v>47.769145999999999</v>
      </c>
      <c r="B465" s="1">
        <v>-57</v>
      </c>
    </row>
    <row r="466" spans="1:2" x14ac:dyDescent="0.2">
      <c r="A466" s="1">
        <v>47.871606</v>
      </c>
      <c r="B466" s="1">
        <v>-57</v>
      </c>
    </row>
    <row r="467" spans="1:2" x14ac:dyDescent="0.2">
      <c r="A467" s="1">
        <v>47.973945999999998</v>
      </c>
      <c r="B467" s="1">
        <v>-57</v>
      </c>
    </row>
    <row r="468" spans="1:2" x14ac:dyDescent="0.2">
      <c r="A468" s="1">
        <v>48.076362000000003</v>
      </c>
      <c r="B468" s="1">
        <v>-58</v>
      </c>
    </row>
    <row r="469" spans="1:2" x14ac:dyDescent="0.2">
      <c r="A469" s="1">
        <v>48.178758999999999</v>
      </c>
      <c r="B469" s="1">
        <v>-56</v>
      </c>
    </row>
    <row r="470" spans="1:2" x14ac:dyDescent="0.2">
      <c r="A470" s="1">
        <v>48.281157999999998</v>
      </c>
      <c r="B470" s="1">
        <v>-57</v>
      </c>
    </row>
    <row r="471" spans="1:2" x14ac:dyDescent="0.2">
      <c r="A471" s="1">
        <v>48.383578</v>
      </c>
      <c r="B471" s="1">
        <v>-58</v>
      </c>
    </row>
    <row r="472" spans="1:2" x14ac:dyDescent="0.2">
      <c r="A472" s="1">
        <v>48.486094999999999</v>
      </c>
      <c r="B472" s="1">
        <v>-56</v>
      </c>
    </row>
    <row r="473" spans="1:2" x14ac:dyDescent="0.2">
      <c r="A473" s="1">
        <v>48.588363000000001</v>
      </c>
      <c r="B473" s="1">
        <v>-56</v>
      </c>
    </row>
    <row r="474" spans="1:2" x14ac:dyDescent="0.2">
      <c r="A474" s="1">
        <v>48.690756</v>
      </c>
      <c r="B474" s="1">
        <v>-58</v>
      </c>
    </row>
    <row r="475" spans="1:2" x14ac:dyDescent="0.2">
      <c r="A475" s="1">
        <v>48.793159000000003</v>
      </c>
      <c r="B475" s="1">
        <v>-56</v>
      </c>
    </row>
    <row r="476" spans="1:2" x14ac:dyDescent="0.2">
      <c r="A476" s="1">
        <v>48.895555000000002</v>
      </c>
      <c r="B476" s="1">
        <v>-56</v>
      </c>
    </row>
    <row r="477" spans="1:2" x14ac:dyDescent="0.2">
      <c r="A477" s="1">
        <v>48.997982999999998</v>
      </c>
      <c r="B477" s="1">
        <v>-57</v>
      </c>
    </row>
    <row r="478" spans="1:2" x14ac:dyDescent="0.2">
      <c r="A478" s="1">
        <v>49.100358999999997</v>
      </c>
      <c r="B478" s="1">
        <v>-56</v>
      </c>
    </row>
    <row r="479" spans="1:2" x14ac:dyDescent="0.2">
      <c r="A479" s="1">
        <v>49.202593999999998</v>
      </c>
      <c r="B479" s="1">
        <v>-58</v>
      </c>
    </row>
    <row r="480" spans="1:2" x14ac:dyDescent="0.2">
      <c r="A480" s="1">
        <v>49.305188999999999</v>
      </c>
      <c r="B480" s="1">
        <v>-58</v>
      </c>
    </row>
    <row r="481" spans="1:2" x14ac:dyDescent="0.2">
      <c r="A481" s="1">
        <v>49.407575000000001</v>
      </c>
      <c r="B481" s="1">
        <v>-56</v>
      </c>
    </row>
    <row r="482" spans="1:2" x14ac:dyDescent="0.2">
      <c r="A482" s="1">
        <v>49.510035999999999</v>
      </c>
      <c r="B482" s="1">
        <v>-58</v>
      </c>
    </row>
    <row r="483" spans="1:2" x14ac:dyDescent="0.2">
      <c r="A483" s="1">
        <v>49.612383000000001</v>
      </c>
      <c r="B483" s="1">
        <v>-58</v>
      </c>
    </row>
    <row r="484" spans="1:2" x14ac:dyDescent="0.2">
      <c r="A484" s="1">
        <v>49.714767000000002</v>
      </c>
      <c r="B484" s="1">
        <v>-58</v>
      </c>
    </row>
    <row r="485" spans="1:2" x14ac:dyDescent="0.2">
      <c r="A485" s="1">
        <v>49.817166</v>
      </c>
      <c r="B485" s="1">
        <v>-56</v>
      </c>
    </row>
    <row r="486" spans="1:2" x14ac:dyDescent="0.2">
      <c r="A486" s="1">
        <v>49.919576999999997</v>
      </c>
      <c r="B486" s="1">
        <v>-58</v>
      </c>
    </row>
    <row r="487" spans="1:2" x14ac:dyDescent="0.2">
      <c r="A487" s="1">
        <v>50.021953000000003</v>
      </c>
      <c r="B487" s="1">
        <v>-58</v>
      </c>
    </row>
    <row r="488" spans="1:2" x14ac:dyDescent="0.2">
      <c r="A488" s="1">
        <v>50.124366999999999</v>
      </c>
      <c r="B488" s="1">
        <v>-57</v>
      </c>
    </row>
    <row r="489" spans="1:2" x14ac:dyDescent="0.2">
      <c r="A489" s="1">
        <v>50.226787999999999</v>
      </c>
      <c r="B489" s="1">
        <v>-58</v>
      </c>
    </row>
    <row r="490" spans="1:2" x14ac:dyDescent="0.2">
      <c r="A490" s="1">
        <v>50.329186</v>
      </c>
      <c r="B490" s="1">
        <v>-58</v>
      </c>
    </row>
    <row r="491" spans="1:2" x14ac:dyDescent="0.2">
      <c r="A491" s="1">
        <v>50.431579999999997</v>
      </c>
      <c r="B491" s="1">
        <v>-58</v>
      </c>
    </row>
    <row r="492" spans="1:2" x14ac:dyDescent="0.2">
      <c r="A492" s="1">
        <v>50.534035000000003</v>
      </c>
      <c r="B492" s="1">
        <v>-57</v>
      </c>
    </row>
    <row r="493" spans="1:2" x14ac:dyDescent="0.2">
      <c r="A493" s="1">
        <v>50.636408000000003</v>
      </c>
      <c r="B493" s="1">
        <v>-58</v>
      </c>
    </row>
    <row r="494" spans="1:2" x14ac:dyDescent="0.2">
      <c r="A494" s="1">
        <v>50.738767000000003</v>
      </c>
      <c r="B494" s="1">
        <v>-58</v>
      </c>
    </row>
    <row r="495" spans="1:2" x14ac:dyDescent="0.2">
      <c r="A495" s="1">
        <v>50.841169000000001</v>
      </c>
      <c r="B495" s="1">
        <v>-55</v>
      </c>
    </row>
    <row r="496" spans="1:2" x14ac:dyDescent="0.2">
      <c r="A496" s="1">
        <v>50.943582999999997</v>
      </c>
      <c r="B496" s="1">
        <v>-55</v>
      </c>
    </row>
    <row r="497" spans="1:2" x14ac:dyDescent="0.2">
      <c r="A497" s="1">
        <v>51.045962000000003</v>
      </c>
      <c r="B497" s="1">
        <v>-54</v>
      </c>
    </row>
    <row r="498" spans="1:2" x14ac:dyDescent="0.2">
      <c r="A498" s="1">
        <v>51.148395999999998</v>
      </c>
      <c r="B498" s="1">
        <v>-53</v>
      </c>
    </row>
    <row r="499" spans="1:2" x14ac:dyDescent="0.2">
      <c r="A499" s="1">
        <v>51.250765000000001</v>
      </c>
      <c r="B499" s="1">
        <v>-53</v>
      </c>
    </row>
    <row r="500" spans="1:2" x14ac:dyDescent="0.2">
      <c r="A500" s="1">
        <v>51.353219000000003</v>
      </c>
      <c r="B500" s="1">
        <v>-54</v>
      </c>
    </row>
    <row r="501" spans="1:2" x14ac:dyDescent="0.2">
      <c r="A501" s="1">
        <v>51.455630999999997</v>
      </c>
      <c r="B501" s="1">
        <v>-53</v>
      </c>
    </row>
    <row r="502" spans="1:2" x14ac:dyDescent="0.2">
      <c r="A502" s="1">
        <v>51.558075000000002</v>
      </c>
      <c r="B502" s="1">
        <v>-54</v>
      </c>
    </row>
    <row r="503" spans="1:2" x14ac:dyDescent="0.2">
      <c r="A503" s="1">
        <v>51.660398000000001</v>
      </c>
      <c r="B503" s="1">
        <v>-57</v>
      </c>
    </row>
    <row r="504" spans="1:2" x14ac:dyDescent="0.2">
      <c r="A504" s="1">
        <v>51.762771999999998</v>
      </c>
      <c r="B504" s="1">
        <v>-56</v>
      </c>
    </row>
    <row r="505" spans="1:2" x14ac:dyDescent="0.2">
      <c r="A505" s="1">
        <v>51.865197999999999</v>
      </c>
      <c r="B505" s="1">
        <v>-58</v>
      </c>
    </row>
    <row r="506" spans="1:2" x14ac:dyDescent="0.2">
      <c r="A506" s="1">
        <v>51.967582</v>
      </c>
      <c r="B506" s="1">
        <v>-57</v>
      </c>
    </row>
    <row r="507" spans="1:2" x14ac:dyDescent="0.2">
      <c r="A507" s="1">
        <v>52.069986999999998</v>
      </c>
      <c r="B507" s="1">
        <v>-56</v>
      </c>
    </row>
    <row r="508" spans="1:2" x14ac:dyDescent="0.2">
      <c r="A508" s="1">
        <v>52.172407999999997</v>
      </c>
      <c r="B508" s="1">
        <v>-57</v>
      </c>
    </row>
    <row r="509" spans="1:2" x14ac:dyDescent="0.2">
      <c r="A509" s="1">
        <v>52.274787000000003</v>
      </c>
      <c r="B509" s="1">
        <v>-57</v>
      </c>
    </row>
    <row r="510" spans="1:2" x14ac:dyDescent="0.2">
      <c r="A510" s="1">
        <v>52.377178999999998</v>
      </c>
      <c r="B510" s="1">
        <v>-57</v>
      </c>
    </row>
    <row r="511" spans="1:2" x14ac:dyDescent="0.2">
      <c r="A511" s="1">
        <v>52.479438000000002</v>
      </c>
      <c r="B511" s="1">
        <v>-57</v>
      </c>
    </row>
    <row r="512" spans="1:2" x14ac:dyDescent="0.2">
      <c r="A512" s="1">
        <v>52.582051</v>
      </c>
      <c r="B512" s="1">
        <v>-56</v>
      </c>
    </row>
    <row r="513" spans="1:2" x14ac:dyDescent="0.2">
      <c r="A513" s="1">
        <v>52.684362999999998</v>
      </c>
      <c r="B513" s="1">
        <v>-56</v>
      </c>
    </row>
    <row r="514" spans="1:2" x14ac:dyDescent="0.2">
      <c r="A514" s="1">
        <v>52.786822000000001</v>
      </c>
      <c r="B514" s="1">
        <v>-57</v>
      </c>
    </row>
    <row r="515" spans="1:2" x14ac:dyDescent="0.2">
      <c r="A515" s="1">
        <v>52.889195999999998</v>
      </c>
      <c r="B515" s="1">
        <v>-56</v>
      </c>
    </row>
    <row r="516" spans="1:2" x14ac:dyDescent="0.2">
      <c r="A516" s="1">
        <v>52.991585999999998</v>
      </c>
      <c r="B516" s="1">
        <v>-56</v>
      </c>
    </row>
    <row r="517" spans="1:2" x14ac:dyDescent="0.2">
      <c r="A517" s="1">
        <v>53.094003000000001</v>
      </c>
      <c r="B517" s="1">
        <v>-56</v>
      </c>
    </row>
    <row r="518" spans="1:2" x14ac:dyDescent="0.2">
      <c r="A518" s="1">
        <v>53.196399</v>
      </c>
      <c r="B518" s="1">
        <v>-57</v>
      </c>
    </row>
    <row r="519" spans="1:2" x14ac:dyDescent="0.2">
      <c r="A519" s="1">
        <v>53.298839999999998</v>
      </c>
      <c r="B519" s="1">
        <v>-57</v>
      </c>
    </row>
    <row r="520" spans="1:2" x14ac:dyDescent="0.2">
      <c r="A520" s="1">
        <v>53.401195000000001</v>
      </c>
      <c r="B520" s="1">
        <v>-57</v>
      </c>
    </row>
    <row r="521" spans="1:2" x14ac:dyDescent="0.2">
      <c r="A521" s="1">
        <v>53.503599999999999</v>
      </c>
      <c r="B521" s="1">
        <v>-57</v>
      </c>
    </row>
    <row r="522" spans="1:2" x14ac:dyDescent="0.2">
      <c r="A522" s="1">
        <v>53.606065000000001</v>
      </c>
      <c r="B522" s="1">
        <v>-56</v>
      </c>
    </row>
    <row r="523" spans="1:2" x14ac:dyDescent="0.2">
      <c r="A523" s="1">
        <v>53.708421000000001</v>
      </c>
      <c r="B523" s="1">
        <v>-56</v>
      </c>
    </row>
    <row r="524" spans="1:2" x14ac:dyDescent="0.2">
      <c r="A524" s="1">
        <v>53.810789999999997</v>
      </c>
      <c r="B524" s="1">
        <v>-56</v>
      </c>
    </row>
    <row r="525" spans="1:2" x14ac:dyDescent="0.2">
      <c r="A525" s="1">
        <v>53.913217000000003</v>
      </c>
      <c r="B525" s="1">
        <v>-56</v>
      </c>
    </row>
    <row r="526" spans="1:2" x14ac:dyDescent="0.2">
      <c r="A526" s="1">
        <v>54.015616000000001</v>
      </c>
      <c r="B526" s="1">
        <v>-58</v>
      </c>
    </row>
    <row r="527" spans="1:2" x14ac:dyDescent="0.2">
      <c r="A527" s="1">
        <v>54.118001</v>
      </c>
      <c r="B527" s="1">
        <v>-58</v>
      </c>
    </row>
    <row r="528" spans="1:2" x14ac:dyDescent="0.2">
      <c r="A528" s="1">
        <v>54.220413999999998</v>
      </c>
      <c r="B528" s="1">
        <v>-57</v>
      </c>
    </row>
    <row r="529" spans="1:2" x14ac:dyDescent="0.2">
      <c r="A529" s="1">
        <v>54.322805000000002</v>
      </c>
      <c r="B529" s="1">
        <v>-57</v>
      </c>
    </row>
    <row r="530" spans="1:2" x14ac:dyDescent="0.2">
      <c r="A530" s="1">
        <v>54.425206000000003</v>
      </c>
      <c r="B530" s="1">
        <v>-57</v>
      </c>
    </row>
    <row r="531" spans="1:2" x14ac:dyDescent="0.2">
      <c r="A531" s="1">
        <v>54.527603999999997</v>
      </c>
      <c r="B531" s="1">
        <v>-56</v>
      </c>
    </row>
    <row r="532" spans="1:2" x14ac:dyDescent="0.2">
      <c r="A532" s="1">
        <v>54.630068000000001</v>
      </c>
      <c r="B532" s="1">
        <v>-57</v>
      </c>
    </row>
    <row r="533" spans="1:2" x14ac:dyDescent="0.2">
      <c r="A533" s="1">
        <v>54.732424999999999</v>
      </c>
      <c r="B533" s="1">
        <v>-56</v>
      </c>
    </row>
    <row r="534" spans="1:2" x14ac:dyDescent="0.2">
      <c r="A534" s="1">
        <v>54.834814999999999</v>
      </c>
      <c r="B534" s="1">
        <v>-57</v>
      </c>
    </row>
    <row r="535" spans="1:2" x14ac:dyDescent="0.2">
      <c r="A535" s="1">
        <v>54.937252000000001</v>
      </c>
      <c r="B535" s="1">
        <v>-58</v>
      </c>
    </row>
    <row r="536" spans="1:2" x14ac:dyDescent="0.2">
      <c r="A536" s="1">
        <v>55.039656000000001</v>
      </c>
      <c r="B536" s="1">
        <v>-58</v>
      </c>
    </row>
    <row r="537" spans="1:2" x14ac:dyDescent="0.2">
      <c r="A537" s="1">
        <v>55.142009999999999</v>
      </c>
      <c r="B537" s="1">
        <v>-58</v>
      </c>
    </row>
    <row r="538" spans="1:2" x14ac:dyDescent="0.2">
      <c r="A538" s="1">
        <v>55.244404000000003</v>
      </c>
      <c r="B538" s="1">
        <v>-58</v>
      </c>
    </row>
    <row r="539" spans="1:2" x14ac:dyDescent="0.2">
      <c r="A539" s="1">
        <v>55.346876999999999</v>
      </c>
      <c r="B539" s="1">
        <v>-59</v>
      </c>
    </row>
    <row r="540" spans="1:2" x14ac:dyDescent="0.2">
      <c r="A540" s="1">
        <v>55.449230999999997</v>
      </c>
      <c r="B540" s="1">
        <v>-59</v>
      </c>
    </row>
    <row r="541" spans="1:2" x14ac:dyDescent="0.2">
      <c r="A541" s="1">
        <v>55.55162</v>
      </c>
      <c r="B541" s="1">
        <v>-57</v>
      </c>
    </row>
    <row r="542" spans="1:2" x14ac:dyDescent="0.2">
      <c r="A542" s="1">
        <v>55.654083999999997</v>
      </c>
      <c r="B542" s="1">
        <v>-56</v>
      </c>
    </row>
    <row r="543" spans="1:2" x14ac:dyDescent="0.2">
      <c r="A543" s="1">
        <v>55.756307</v>
      </c>
      <c r="B543" s="1">
        <v>-56</v>
      </c>
    </row>
    <row r="544" spans="1:2" x14ac:dyDescent="0.2">
      <c r="A544" s="1">
        <v>55.858826999999998</v>
      </c>
      <c r="B544" s="1">
        <v>-58</v>
      </c>
    </row>
    <row r="545" spans="1:2" x14ac:dyDescent="0.2">
      <c r="A545" s="1">
        <v>55.961230999999998</v>
      </c>
      <c r="B545" s="1">
        <v>-58</v>
      </c>
    </row>
    <row r="546" spans="1:2" x14ac:dyDescent="0.2">
      <c r="A546" s="1">
        <v>56.063612999999997</v>
      </c>
      <c r="B546" s="1">
        <v>-57</v>
      </c>
    </row>
    <row r="547" spans="1:2" x14ac:dyDescent="0.2">
      <c r="A547" s="1">
        <v>56.166037000000003</v>
      </c>
      <c r="B547" s="1">
        <v>-55</v>
      </c>
    </row>
    <row r="548" spans="1:2" x14ac:dyDescent="0.2">
      <c r="A548" s="1">
        <v>56.268436999999999</v>
      </c>
      <c r="B548" s="1">
        <v>-54</v>
      </c>
    </row>
    <row r="549" spans="1:2" x14ac:dyDescent="0.2">
      <c r="A549" s="1">
        <v>56.370840000000001</v>
      </c>
      <c r="B549" s="1">
        <v>-54</v>
      </c>
    </row>
    <row r="550" spans="1:2" x14ac:dyDescent="0.2">
      <c r="A550" s="1">
        <v>56.473258000000001</v>
      </c>
      <c r="B550" s="1">
        <v>-54</v>
      </c>
    </row>
    <row r="551" spans="1:2" x14ac:dyDescent="0.2">
      <c r="A551" s="1">
        <v>56.575612</v>
      </c>
      <c r="B551" s="1">
        <v>-54</v>
      </c>
    </row>
    <row r="552" spans="1:2" x14ac:dyDescent="0.2">
      <c r="A552" s="1">
        <v>56.678119000000002</v>
      </c>
      <c r="B552" s="1">
        <v>-56</v>
      </c>
    </row>
    <row r="553" spans="1:2" x14ac:dyDescent="0.2">
      <c r="A553" s="1">
        <v>56.780444000000003</v>
      </c>
      <c r="B553" s="1">
        <v>-56</v>
      </c>
    </row>
    <row r="554" spans="1:2" x14ac:dyDescent="0.2">
      <c r="A554" s="1">
        <v>56.882815000000001</v>
      </c>
      <c r="B554" s="1">
        <v>-58</v>
      </c>
    </row>
    <row r="555" spans="1:2" x14ac:dyDescent="0.2">
      <c r="A555" s="1">
        <v>56.985261000000001</v>
      </c>
      <c r="B555" s="1">
        <v>-58</v>
      </c>
    </row>
    <row r="556" spans="1:2" x14ac:dyDescent="0.2">
      <c r="A556" s="1">
        <v>57.087615</v>
      </c>
      <c r="B556" s="1">
        <v>-56</v>
      </c>
    </row>
    <row r="557" spans="1:2" x14ac:dyDescent="0.2">
      <c r="A557" s="1">
        <v>57.190024000000001</v>
      </c>
      <c r="B557" s="1">
        <v>-57</v>
      </c>
    </row>
    <row r="558" spans="1:2" x14ac:dyDescent="0.2">
      <c r="A558" s="1">
        <v>57.292462</v>
      </c>
      <c r="B558" s="1">
        <v>-59</v>
      </c>
    </row>
    <row r="559" spans="1:2" x14ac:dyDescent="0.2">
      <c r="A559" s="1">
        <v>57.394820000000003</v>
      </c>
      <c r="B559" s="1">
        <v>-58</v>
      </c>
    </row>
    <row r="560" spans="1:2" x14ac:dyDescent="0.2">
      <c r="A560" s="1">
        <v>57.497247999999999</v>
      </c>
      <c r="B560" s="1">
        <v>-57</v>
      </c>
    </row>
    <row r="561" spans="1:2" x14ac:dyDescent="0.2">
      <c r="A561" s="1">
        <v>57.599637000000001</v>
      </c>
      <c r="B561" s="1">
        <v>-57</v>
      </c>
    </row>
    <row r="562" spans="1:2" x14ac:dyDescent="0.2">
      <c r="A562" s="1">
        <v>57.702123</v>
      </c>
      <c r="B562" s="1">
        <v>-57</v>
      </c>
    </row>
    <row r="563" spans="1:2" x14ac:dyDescent="0.2">
      <c r="A563" s="1">
        <v>57.804425000000002</v>
      </c>
      <c r="B563" s="1">
        <v>-57</v>
      </c>
    </row>
    <row r="564" spans="1:2" x14ac:dyDescent="0.2">
      <c r="A564" s="1">
        <v>57.906844999999997</v>
      </c>
      <c r="B564" s="1">
        <v>-58</v>
      </c>
    </row>
    <row r="565" spans="1:2" x14ac:dyDescent="0.2">
      <c r="A565" s="1">
        <v>58.009245999999997</v>
      </c>
      <c r="B565" s="1">
        <v>-58</v>
      </c>
    </row>
    <row r="566" spans="1:2" x14ac:dyDescent="0.2">
      <c r="A566" s="1">
        <v>58.111629999999998</v>
      </c>
      <c r="B566" s="1">
        <v>-57</v>
      </c>
    </row>
    <row r="567" spans="1:2" x14ac:dyDescent="0.2">
      <c r="A567" s="1">
        <v>58.214030999999999</v>
      </c>
      <c r="B567" s="1">
        <v>-58</v>
      </c>
    </row>
    <row r="568" spans="1:2" x14ac:dyDescent="0.2">
      <c r="A568" s="1">
        <v>58.316446999999997</v>
      </c>
      <c r="B568" s="1">
        <v>-58</v>
      </c>
    </row>
    <row r="569" spans="1:2" x14ac:dyDescent="0.2">
      <c r="A569" s="1">
        <v>58.418837000000003</v>
      </c>
      <c r="B569" s="1">
        <v>-57</v>
      </c>
    </row>
    <row r="570" spans="1:2" x14ac:dyDescent="0.2">
      <c r="A570" s="1">
        <v>58.521304000000001</v>
      </c>
      <c r="B570" s="1">
        <v>-57</v>
      </c>
    </row>
    <row r="571" spans="1:2" x14ac:dyDescent="0.2">
      <c r="A571" s="1">
        <v>58.623626999999999</v>
      </c>
      <c r="B571" s="1">
        <v>-58</v>
      </c>
    </row>
    <row r="572" spans="1:2" x14ac:dyDescent="0.2">
      <c r="A572" s="1">
        <v>58.726128000000003</v>
      </c>
      <c r="B572" s="1">
        <v>-58</v>
      </c>
    </row>
    <row r="573" spans="1:2" x14ac:dyDescent="0.2">
      <c r="A573" s="1">
        <v>58.828288999999998</v>
      </c>
      <c r="B573" s="1">
        <v>-58</v>
      </c>
    </row>
    <row r="574" spans="1:2" x14ac:dyDescent="0.2">
      <c r="A574" s="1">
        <v>58.930852999999999</v>
      </c>
      <c r="B574" s="1">
        <v>-59</v>
      </c>
    </row>
    <row r="575" spans="1:2" x14ac:dyDescent="0.2">
      <c r="A575" s="1">
        <v>59.033259000000001</v>
      </c>
      <c r="B575" s="1">
        <v>-58</v>
      </c>
    </row>
    <row r="576" spans="1:2" x14ac:dyDescent="0.2">
      <c r="A576" s="1">
        <v>59.135672</v>
      </c>
      <c r="B576" s="1">
        <v>-59</v>
      </c>
    </row>
    <row r="577" spans="1:2" x14ac:dyDescent="0.2">
      <c r="A577" s="1">
        <v>59.238059</v>
      </c>
      <c r="B577" s="1">
        <v>-59</v>
      </c>
    </row>
    <row r="578" spans="1:2" x14ac:dyDescent="0.2">
      <c r="A578" s="1">
        <v>59.340442000000003</v>
      </c>
      <c r="B578" s="1">
        <v>-57</v>
      </c>
    </row>
    <row r="579" spans="1:2" x14ac:dyDescent="0.2">
      <c r="A579" s="1">
        <v>59.442855000000002</v>
      </c>
      <c r="B579" s="1">
        <v>-57</v>
      </c>
    </row>
    <row r="580" spans="1:2" x14ac:dyDescent="0.2">
      <c r="A580" s="1">
        <v>59.545234999999998</v>
      </c>
      <c r="B580" s="1">
        <v>-58</v>
      </c>
    </row>
    <row r="581" spans="1:2" x14ac:dyDescent="0.2">
      <c r="A581" s="1">
        <v>59.647616999999997</v>
      </c>
      <c r="B581" s="1">
        <v>-57</v>
      </c>
    </row>
    <row r="582" spans="1:2" x14ac:dyDescent="0.2">
      <c r="A582" s="1">
        <v>59.750146000000001</v>
      </c>
      <c r="B582" s="1">
        <v>-57</v>
      </c>
    </row>
    <row r="583" spans="1:2" x14ac:dyDescent="0.2">
      <c r="A583" s="1">
        <v>59.852466999999997</v>
      </c>
      <c r="B583" s="1">
        <v>-57</v>
      </c>
    </row>
    <row r="584" spans="1:2" x14ac:dyDescent="0.2">
      <c r="A584" s="1">
        <v>59.954872000000002</v>
      </c>
      <c r="B584" s="1">
        <v>-58</v>
      </c>
    </row>
    <row r="585" spans="1:2" x14ac:dyDescent="0.2">
      <c r="A585" s="1">
        <v>60.057262000000001</v>
      </c>
      <c r="B585" s="1">
        <v>-59</v>
      </c>
    </row>
    <row r="586" spans="1:2" x14ac:dyDescent="0.2">
      <c r="A586" s="1">
        <v>60.159663999999999</v>
      </c>
      <c r="B586" s="1">
        <v>-59</v>
      </c>
    </row>
    <row r="587" spans="1:2" x14ac:dyDescent="0.2">
      <c r="A587" s="1">
        <v>60.262041000000004</v>
      </c>
      <c r="B587" s="1">
        <v>-59</v>
      </c>
    </row>
    <row r="588" spans="1:2" x14ac:dyDescent="0.2">
      <c r="A588" s="1">
        <v>60.364452999999997</v>
      </c>
      <c r="B588" s="1">
        <v>-57</v>
      </c>
    </row>
    <row r="589" spans="1:2" x14ac:dyDescent="0.2">
      <c r="A589" s="1">
        <v>60.466849000000003</v>
      </c>
      <c r="B589" s="1">
        <v>-57</v>
      </c>
    </row>
    <row r="590" spans="1:2" x14ac:dyDescent="0.2">
      <c r="A590" s="1">
        <v>60.569277</v>
      </c>
      <c r="B590" s="1">
        <v>-58</v>
      </c>
    </row>
    <row r="591" spans="1:2" x14ac:dyDescent="0.2">
      <c r="A591" s="1">
        <v>60.671663000000002</v>
      </c>
      <c r="B591" s="1">
        <v>-57</v>
      </c>
    </row>
    <row r="592" spans="1:2" x14ac:dyDescent="0.2">
      <c r="A592" s="1">
        <v>60.774158</v>
      </c>
      <c r="B592" s="1">
        <v>-57</v>
      </c>
    </row>
    <row r="593" spans="1:2" x14ac:dyDescent="0.2">
      <c r="A593" s="1">
        <v>60.876455</v>
      </c>
      <c r="B593" s="1">
        <v>-59</v>
      </c>
    </row>
    <row r="594" spans="1:2" x14ac:dyDescent="0.2">
      <c r="A594" s="1">
        <v>60.978847999999999</v>
      </c>
      <c r="B594" s="1">
        <v>-58</v>
      </c>
    </row>
    <row r="595" spans="1:2" x14ac:dyDescent="0.2">
      <c r="A595" s="1">
        <v>61.081252999999997</v>
      </c>
      <c r="B595" s="1">
        <v>-58</v>
      </c>
    </row>
    <row r="596" spans="1:2" x14ac:dyDescent="0.2">
      <c r="A596" s="1">
        <v>61.183664999999998</v>
      </c>
      <c r="B596" s="1">
        <v>-58</v>
      </c>
    </row>
    <row r="597" spans="1:2" x14ac:dyDescent="0.2">
      <c r="A597" s="1">
        <v>61.286054999999998</v>
      </c>
      <c r="B597" s="1">
        <v>-58</v>
      </c>
    </row>
    <row r="598" spans="1:2" x14ac:dyDescent="0.2">
      <c r="A598" s="1">
        <v>61.388480000000001</v>
      </c>
      <c r="B598" s="1">
        <v>-56</v>
      </c>
    </row>
    <row r="599" spans="1:2" x14ac:dyDescent="0.2">
      <c r="A599" s="1">
        <v>61.490870999999999</v>
      </c>
      <c r="B599" s="1">
        <v>-54</v>
      </c>
    </row>
    <row r="600" spans="1:2" x14ac:dyDescent="0.2">
      <c r="A600" s="1">
        <v>61.593249999999998</v>
      </c>
      <c r="B600" s="1">
        <v>-54</v>
      </c>
    </row>
    <row r="601" spans="1:2" x14ac:dyDescent="0.2">
      <c r="A601" s="1">
        <v>61.695647999999998</v>
      </c>
      <c r="B601" s="1">
        <v>-54</v>
      </c>
    </row>
    <row r="602" spans="1:2" x14ac:dyDescent="0.2">
      <c r="A602" s="1">
        <v>61.798014999999999</v>
      </c>
      <c r="B602" s="1">
        <v>-54</v>
      </c>
    </row>
    <row r="603" spans="1:2" x14ac:dyDescent="0.2">
      <c r="A603" s="1">
        <v>61.900457000000003</v>
      </c>
      <c r="B603" s="1">
        <v>-55</v>
      </c>
    </row>
    <row r="604" spans="1:2" x14ac:dyDescent="0.2">
      <c r="A604" s="1">
        <v>62.002853000000002</v>
      </c>
      <c r="B604" s="1">
        <v>-55</v>
      </c>
    </row>
    <row r="605" spans="1:2" x14ac:dyDescent="0.2">
      <c r="A605" s="1">
        <v>62.105277000000001</v>
      </c>
      <c r="B605" s="1">
        <v>-57</v>
      </c>
    </row>
    <row r="606" spans="1:2" x14ac:dyDescent="0.2">
      <c r="A606" s="1">
        <v>62.208461999999997</v>
      </c>
      <c r="B606" s="1">
        <v>-56</v>
      </c>
    </row>
    <row r="607" spans="1:2" x14ac:dyDescent="0.2">
      <c r="A607" s="1">
        <v>62.310079000000002</v>
      </c>
      <c r="B607" s="1">
        <v>-57</v>
      </c>
    </row>
    <row r="608" spans="1:2" x14ac:dyDescent="0.2">
      <c r="A608" s="1">
        <v>62.412466999999999</v>
      </c>
      <c r="B608" s="1">
        <v>-56</v>
      </c>
    </row>
    <row r="609" spans="1:2" x14ac:dyDescent="0.2">
      <c r="A609" s="1">
        <v>62.514875000000004</v>
      </c>
      <c r="B609" s="1">
        <v>-57</v>
      </c>
    </row>
    <row r="610" spans="1:2" x14ac:dyDescent="0.2">
      <c r="A610" s="1">
        <v>62.617282000000003</v>
      </c>
      <c r="B610" s="1">
        <v>-58</v>
      </c>
    </row>
    <row r="611" spans="1:2" x14ac:dyDescent="0.2">
      <c r="A611" s="1">
        <v>62.719709000000002</v>
      </c>
      <c r="B611" s="1">
        <v>-57</v>
      </c>
    </row>
    <row r="612" spans="1:2" x14ac:dyDescent="0.2">
      <c r="A612" s="1">
        <v>62.822159999999997</v>
      </c>
      <c r="B612" s="1">
        <v>-58</v>
      </c>
    </row>
    <row r="613" spans="1:2" x14ac:dyDescent="0.2">
      <c r="A613" s="1">
        <v>62.852207999999997</v>
      </c>
      <c r="B613" s="1">
        <v>-58</v>
      </c>
    </row>
    <row r="614" spans="1:2" x14ac:dyDescent="0.2">
      <c r="A614" s="1">
        <v>62.924441999999999</v>
      </c>
      <c r="B614" s="1">
        <v>-58</v>
      </c>
    </row>
    <row r="615" spans="1:2" x14ac:dyDescent="0.2">
      <c r="A615" s="1">
        <v>63.026905999999997</v>
      </c>
      <c r="B615" s="1">
        <v>-58</v>
      </c>
    </row>
    <row r="616" spans="1:2" x14ac:dyDescent="0.2">
      <c r="A616" s="1">
        <v>63.129300999999998</v>
      </c>
      <c r="B616" s="1">
        <v>-59</v>
      </c>
    </row>
    <row r="617" spans="1:2" x14ac:dyDescent="0.2">
      <c r="A617" s="1">
        <v>63.231645999999998</v>
      </c>
      <c r="B617" s="1">
        <v>-58</v>
      </c>
    </row>
    <row r="618" spans="1:2" x14ac:dyDescent="0.2">
      <c r="A618" s="1">
        <v>63.334069999999997</v>
      </c>
      <c r="B618" s="1">
        <v>-58</v>
      </c>
    </row>
    <row r="619" spans="1:2" x14ac:dyDescent="0.2">
      <c r="A619" s="1">
        <v>63.436475999999999</v>
      </c>
      <c r="B619" s="1">
        <v>-58</v>
      </c>
    </row>
    <row r="620" spans="1:2" x14ac:dyDescent="0.2">
      <c r="A620" s="1">
        <v>63.538902</v>
      </c>
      <c r="B620" s="1">
        <v>-56</v>
      </c>
    </row>
    <row r="621" spans="1:2" x14ac:dyDescent="0.2">
      <c r="A621" s="1">
        <v>63.641317999999998</v>
      </c>
      <c r="B621" s="1">
        <v>-57</v>
      </c>
    </row>
    <row r="622" spans="1:2" x14ac:dyDescent="0.2">
      <c r="A622" s="1">
        <v>63.743673999999999</v>
      </c>
      <c r="B622" s="1">
        <v>-57</v>
      </c>
    </row>
    <row r="623" spans="1:2" x14ac:dyDescent="0.2">
      <c r="A623" s="1">
        <v>63.846096000000003</v>
      </c>
      <c r="B623" s="1">
        <v>-57</v>
      </c>
    </row>
    <row r="624" spans="1:2" x14ac:dyDescent="0.2">
      <c r="A624" s="1">
        <v>63.948498000000001</v>
      </c>
      <c r="B624" s="1">
        <v>-58</v>
      </c>
    </row>
    <row r="625" spans="1:2" x14ac:dyDescent="0.2">
      <c r="A625" s="1">
        <v>64.050877999999997</v>
      </c>
      <c r="B625" s="1">
        <v>-58</v>
      </c>
    </row>
    <row r="626" spans="1:2" x14ac:dyDescent="0.2">
      <c r="A626" s="1">
        <v>64.153283000000002</v>
      </c>
      <c r="B626" s="1">
        <v>-57</v>
      </c>
    </row>
    <row r="627" spans="1:2" x14ac:dyDescent="0.2">
      <c r="A627" s="1">
        <v>64.255690000000001</v>
      </c>
      <c r="B627" s="1">
        <v>-58</v>
      </c>
    </row>
    <row r="628" spans="1:2" x14ac:dyDescent="0.2">
      <c r="A628" s="1">
        <v>64.358092999999997</v>
      </c>
      <c r="B628" s="1">
        <v>-58</v>
      </c>
    </row>
    <row r="629" spans="1:2" x14ac:dyDescent="0.2">
      <c r="A629" s="1">
        <v>64.460498999999999</v>
      </c>
      <c r="B629" s="1">
        <v>-57</v>
      </c>
    </row>
    <row r="630" spans="1:2" x14ac:dyDescent="0.2">
      <c r="A630" s="1">
        <v>64.562730000000002</v>
      </c>
      <c r="B630" s="1">
        <v>-57</v>
      </c>
    </row>
    <row r="631" spans="1:2" x14ac:dyDescent="0.2">
      <c r="A631" s="1">
        <v>64.665317999999999</v>
      </c>
      <c r="B631" s="1">
        <v>-57</v>
      </c>
    </row>
    <row r="632" spans="1:2" x14ac:dyDescent="0.2">
      <c r="A632" s="1">
        <v>64.767695000000003</v>
      </c>
      <c r="B632" s="1">
        <v>-57</v>
      </c>
    </row>
    <row r="633" spans="1:2" x14ac:dyDescent="0.2">
      <c r="A633" s="1">
        <v>64.870119000000003</v>
      </c>
      <c r="B633" s="1">
        <v>-58</v>
      </c>
    </row>
    <row r="634" spans="1:2" x14ac:dyDescent="0.2">
      <c r="A634" s="1">
        <v>64.972475000000003</v>
      </c>
      <c r="B634" s="1">
        <v>-57</v>
      </c>
    </row>
    <row r="635" spans="1:2" x14ac:dyDescent="0.2">
      <c r="A635" s="1">
        <v>65.074910000000003</v>
      </c>
      <c r="B635" s="1">
        <v>-57</v>
      </c>
    </row>
    <row r="636" spans="1:2" x14ac:dyDescent="0.2">
      <c r="A636" s="1">
        <v>65.177251999999996</v>
      </c>
      <c r="B636" s="1">
        <v>-56</v>
      </c>
    </row>
    <row r="637" spans="1:2" x14ac:dyDescent="0.2">
      <c r="A637" s="1">
        <v>65.279689000000005</v>
      </c>
      <c r="B637" s="1">
        <v>-57</v>
      </c>
    </row>
    <row r="638" spans="1:2" x14ac:dyDescent="0.2">
      <c r="A638" s="1">
        <v>65.382081999999997</v>
      </c>
      <c r="B638" s="1">
        <v>-58</v>
      </c>
    </row>
    <row r="639" spans="1:2" x14ac:dyDescent="0.2">
      <c r="A639" s="1">
        <v>65.484483999999995</v>
      </c>
      <c r="B639" s="1">
        <v>-56</v>
      </c>
    </row>
    <row r="640" spans="1:2" x14ac:dyDescent="0.2">
      <c r="A640" s="1">
        <v>65.5869</v>
      </c>
      <c r="B640" s="1">
        <v>-56</v>
      </c>
    </row>
    <row r="641" spans="1:2" x14ac:dyDescent="0.2">
      <c r="A641" s="1">
        <v>65.689284999999998</v>
      </c>
      <c r="B641" s="1">
        <v>-57</v>
      </c>
    </row>
    <row r="642" spans="1:2" x14ac:dyDescent="0.2">
      <c r="A642" s="1">
        <v>65.791728000000006</v>
      </c>
      <c r="B642" s="1">
        <v>-56</v>
      </c>
    </row>
    <row r="643" spans="1:2" x14ac:dyDescent="0.2">
      <c r="A643" s="1">
        <v>65.894115999999997</v>
      </c>
      <c r="B643" s="1">
        <v>-57</v>
      </c>
    </row>
    <row r="644" spans="1:2" x14ac:dyDescent="0.2">
      <c r="A644" s="1">
        <v>65.996487999999999</v>
      </c>
      <c r="B644" s="1">
        <v>-58</v>
      </c>
    </row>
    <row r="645" spans="1:2" x14ac:dyDescent="0.2">
      <c r="A645" s="1">
        <v>66.098905000000002</v>
      </c>
      <c r="B645" s="1">
        <v>-56</v>
      </c>
    </row>
    <row r="646" spans="1:2" x14ac:dyDescent="0.2">
      <c r="A646" s="1">
        <v>66.201295000000002</v>
      </c>
      <c r="B646" s="1">
        <v>-55</v>
      </c>
    </row>
    <row r="647" spans="1:2" x14ac:dyDescent="0.2">
      <c r="A647" s="1">
        <v>66.303687999999994</v>
      </c>
      <c r="B647" s="1">
        <v>-54</v>
      </c>
    </row>
    <row r="648" spans="1:2" x14ac:dyDescent="0.2">
      <c r="A648" s="1">
        <v>66.406113000000005</v>
      </c>
      <c r="B648" s="1">
        <v>-55</v>
      </c>
    </row>
    <row r="649" spans="1:2" x14ac:dyDescent="0.2">
      <c r="A649" s="1">
        <v>66.508525000000006</v>
      </c>
      <c r="B649" s="1">
        <v>-55</v>
      </c>
    </row>
    <row r="650" spans="1:2" x14ac:dyDescent="0.2">
      <c r="A650" s="1">
        <v>66.610892000000007</v>
      </c>
      <c r="B650" s="1">
        <v>-55</v>
      </c>
    </row>
    <row r="651" spans="1:2" x14ac:dyDescent="0.2">
      <c r="A651" s="1">
        <v>66.713295000000002</v>
      </c>
      <c r="B651" s="1">
        <v>-56</v>
      </c>
    </row>
    <row r="652" spans="1:2" x14ac:dyDescent="0.2">
      <c r="A652" s="1">
        <v>66.815725</v>
      </c>
      <c r="B652" s="1">
        <v>-57</v>
      </c>
    </row>
    <row r="653" spans="1:2" x14ac:dyDescent="0.2">
      <c r="A653" s="1">
        <v>66.918103000000002</v>
      </c>
      <c r="B653" s="1">
        <v>-57</v>
      </c>
    </row>
    <row r="654" spans="1:2" x14ac:dyDescent="0.2">
      <c r="A654" s="1">
        <v>67.020489999999995</v>
      </c>
      <c r="B654" s="1">
        <v>-57</v>
      </c>
    </row>
    <row r="655" spans="1:2" x14ac:dyDescent="0.2">
      <c r="A655" s="1">
        <v>67.122916000000004</v>
      </c>
      <c r="B655" s="1">
        <v>-57</v>
      </c>
    </row>
    <row r="656" spans="1:2" x14ac:dyDescent="0.2">
      <c r="A656" s="1">
        <v>67.225301000000002</v>
      </c>
      <c r="B656" s="1">
        <v>-58</v>
      </c>
    </row>
    <row r="657" spans="1:2" x14ac:dyDescent="0.2">
      <c r="A657" s="1">
        <v>67.327699999999993</v>
      </c>
      <c r="B657" s="1">
        <v>-58</v>
      </c>
    </row>
    <row r="658" spans="1:2" x14ac:dyDescent="0.2">
      <c r="A658" s="1">
        <v>67.430099999999996</v>
      </c>
      <c r="B658" s="1">
        <v>-58</v>
      </c>
    </row>
    <row r="659" spans="1:2" x14ac:dyDescent="0.2">
      <c r="A659" s="1">
        <v>67.532493000000002</v>
      </c>
      <c r="B659" s="1">
        <v>-58</v>
      </c>
    </row>
    <row r="660" spans="1:2" x14ac:dyDescent="0.2">
      <c r="A660" s="1">
        <v>67.634917999999999</v>
      </c>
      <c r="B660" s="1">
        <v>-58</v>
      </c>
    </row>
    <row r="661" spans="1:2" x14ac:dyDescent="0.2">
      <c r="A661" s="1">
        <v>67.737313</v>
      </c>
      <c r="B661" s="1">
        <v>-58</v>
      </c>
    </row>
    <row r="662" spans="1:2" x14ac:dyDescent="0.2">
      <c r="A662" s="1">
        <v>67.839574999999996</v>
      </c>
      <c r="B662" s="1">
        <v>-58</v>
      </c>
    </row>
    <row r="663" spans="1:2" x14ac:dyDescent="0.2">
      <c r="A663" s="1">
        <v>67.942098000000001</v>
      </c>
      <c r="B663" s="1">
        <v>-59</v>
      </c>
    </row>
    <row r="664" spans="1:2" x14ac:dyDescent="0.2">
      <c r="A664" s="1">
        <v>68.044499999999999</v>
      </c>
      <c r="B664" s="1">
        <v>-59</v>
      </c>
    </row>
    <row r="665" spans="1:2" x14ac:dyDescent="0.2">
      <c r="A665" s="1">
        <v>68.146923000000001</v>
      </c>
      <c r="B665" s="1">
        <v>-59</v>
      </c>
    </row>
    <row r="666" spans="1:2" x14ac:dyDescent="0.2">
      <c r="A666" s="1">
        <v>68.249322000000006</v>
      </c>
      <c r="B666" s="1">
        <v>-59</v>
      </c>
    </row>
    <row r="667" spans="1:2" x14ac:dyDescent="0.2">
      <c r="A667" s="1">
        <v>68.351703999999998</v>
      </c>
      <c r="B667" s="1">
        <v>-57</v>
      </c>
    </row>
    <row r="668" spans="1:2" x14ac:dyDescent="0.2">
      <c r="A668" s="1">
        <v>68.454109000000003</v>
      </c>
      <c r="B668" s="1">
        <v>-57</v>
      </c>
    </row>
    <row r="669" spans="1:2" x14ac:dyDescent="0.2">
      <c r="A669" s="1">
        <v>68.556506999999996</v>
      </c>
      <c r="B669" s="1">
        <v>-57</v>
      </c>
    </row>
    <row r="670" spans="1:2" x14ac:dyDescent="0.2">
      <c r="A670" s="1">
        <v>68.658906999999999</v>
      </c>
      <c r="B670" s="1">
        <v>-57</v>
      </c>
    </row>
    <row r="671" spans="1:2" x14ac:dyDescent="0.2">
      <c r="A671" s="1">
        <v>68.761322000000007</v>
      </c>
      <c r="B671" s="1">
        <v>-57</v>
      </c>
    </row>
    <row r="672" spans="1:2" x14ac:dyDescent="0.2">
      <c r="A672" s="1">
        <v>68.863821000000002</v>
      </c>
      <c r="B672" s="1">
        <v>-58</v>
      </c>
    </row>
    <row r="673" spans="1:2" x14ac:dyDescent="0.2">
      <c r="A673" s="1">
        <v>68.966144</v>
      </c>
      <c r="B673" s="1">
        <v>-58</v>
      </c>
    </row>
    <row r="674" spans="1:2" x14ac:dyDescent="0.2">
      <c r="A674" s="1">
        <v>69.068521000000004</v>
      </c>
      <c r="B674" s="1">
        <v>-58</v>
      </c>
    </row>
    <row r="675" spans="1:2" x14ac:dyDescent="0.2">
      <c r="A675" s="1">
        <v>69.170939000000004</v>
      </c>
      <c r="B675" s="1">
        <v>-58</v>
      </c>
    </row>
    <row r="676" spans="1:2" x14ac:dyDescent="0.2">
      <c r="A676" s="1">
        <v>69.273323000000005</v>
      </c>
      <c r="B676" s="1">
        <v>-57</v>
      </c>
    </row>
    <row r="677" spans="1:2" x14ac:dyDescent="0.2">
      <c r="A677" s="1">
        <v>69.375725000000003</v>
      </c>
      <c r="B677" s="1">
        <v>-57</v>
      </c>
    </row>
    <row r="678" spans="1:2" x14ac:dyDescent="0.2">
      <c r="A678" s="1">
        <v>69.478123999999994</v>
      </c>
      <c r="B678" s="1">
        <v>-57</v>
      </c>
    </row>
    <row r="679" spans="1:2" x14ac:dyDescent="0.2">
      <c r="A679" s="1">
        <v>69.580511999999999</v>
      </c>
      <c r="B679" s="1">
        <v>-57</v>
      </c>
    </row>
    <row r="680" spans="1:2" x14ac:dyDescent="0.2">
      <c r="A680" s="1">
        <v>69.682950000000005</v>
      </c>
      <c r="B680" s="1">
        <v>-57</v>
      </c>
    </row>
    <row r="681" spans="1:2" x14ac:dyDescent="0.2">
      <c r="A681" s="1">
        <v>69.785325999999998</v>
      </c>
      <c r="B681" s="1">
        <v>-57</v>
      </c>
    </row>
    <row r="682" spans="1:2" x14ac:dyDescent="0.2">
      <c r="A682" s="1">
        <v>69.887834999999995</v>
      </c>
      <c r="B682" s="1">
        <v>-58</v>
      </c>
    </row>
    <row r="683" spans="1:2" x14ac:dyDescent="0.2">
      <c r="A683" s="1">
        <v>69.990116999999998</v>
      </c>
      <c r="B683" s="1">
        <v>-58</v>
      </c>
    </row>
    <row r="684" spans="1:2" x14ac:dyDescent="0.2">
      <c r="A684" s="1">
        <v>70.092528999999999</v>
      </c>
      <c r="B684" s="1">
        <v>-58</v>
      </c>
    </row>
    <row r="685" spans="1:2" x14ac:dyDescent="0.2">
      <c r="A685" s="1">
        <v>70.194930999999997</v>
      </c>
      <c r="B685" s="1">
        <v>-57</v>
      </c>
    </row>
    <row r="686" spans="1:2" x14ac:dyDescent="0.2">
      <c r="A686" s="1">
        <v>70.297364999999999</v>
      </c>
      <c r="B686" s="1">
        <v>-58</v>
      </c>
    </row>
    <row r="687" spans="1:2" x14ac:dyDescent="0.2">
      <c r="A687" s="1">
        <v>70.399787000000003</v>
      </c>
      <c r="B687" s="1">
        <v>-58</v>
      </c>
    </row>
    <row r="688" spans="1:2" x14ac:dyDescent="0.2">
      <c r="A688" s="1">
        <v>70.502116999999998</v>
      </c>
      <c r="B688" s="1">
        <v>-58</v>
      </c>
    </row>
    <row r="689" spans="1:2" x14ac:dyDescent="0.2">
      <c r="A689" s="1">
        <v>70.604523</v>
      </c>
      <c r="B689" s="1">
        <v>-56</v>
      </c>
    </row>
    <row r="690" spans="1:2" x14ac:dyDescent="0.2">
      <c r="A690" s="1">
        <v>70.706947</v>
      </c>
      <c r="B690" s="1">
        <v>-56</v>
      </c>
    </row>
    <row r="691" spans="1:2" x14ac:dyDescent="0.2">
      <c r="A691" s="1">
        <v>70.809318000000005</v>
      </c>
      <c r="B691" s="1">
        <v>-57</v>
      </c>
    </row>
    <row r="692" spans="1:2" x14ac:dyDescent="0.2">
      <c r="A692" s="1">
        <v>70.911840999999995</v>
      </c>
      <c r="B692" s="1">
        <v>-57</v>
      </c>
    </row>
    <row r="693" spans="1:2" x14ac:dyDescent="0.2">
      <c r="A693" s="1">
        <v>71.014135999999993</v>
      </c>
      <c r="B693" s="1">
        <v>-55</v>
      </c>
    </row>
    <row r="694" spans="1:2" x14ac:dyDescent="0.2">
      <c r="A694" s="1">
        <v>71.116390999999993</v>
      </c>
      <c r="B694" s="1">
        <v>-54</v>
      </c>
    </row>
    <row r="695" spans="1:2" x14ac:dyDescent="0.2">
      <c r="A695" s="1">
        <v>71.218957000000003</v>
      </c>
      <c r="B695" s="1">
        <v>-53</v>
      </c>
    </row>
    <row r="696" spans="1:2" x14ac:dyDescent="0.2">
      <c r="A696" s="1">
        <v>71.321349999999995</v>
      </c>
      <c r="B696" s="1">
        <v>-54</v>
      </c>
    </row>
    <row r="697" spans="1:2" x14ac:dyDescent="0.2">
      <c r="A697" s="1">
        <v>71.423722999999995</v>
      </c>
      <c r="B697" s="1">
        <v>-54</v>
      </c>
    </row>
    <row r="698" spans="1:2" x14ac:dyDescent="0.2">
      <c r="A698" s="1">
        <v>71.526173999999997</v>
      </c>
      <c r="B698" s="1">
        <v>-54</v>
      </c>
    </row>
    <row r="699" spans="1:2" x14ac:dyDescent="0.2">
      <c r="A699" s="1">
        <v>71.628528000000003</v>
      </c>
      <c r="B699" s="1">
        <v>-55</v>
      </c>
    </row>
    <row r="700" spans="1:2" x14ac:dyDescent="0.2">
      <c r="A700" s="1">
        <v>71.730941999999999</v>
      </c>
      <c r="B700" s="1">
        <v>-58</v>
      </c>
    </row>
    <row r="701" spans="1:2" x14ac:dyDescent="0.2">
      <c r="A701" s="1">
        <v>71.833338999999995</v>
      </c>
      <c r="B701" s="1">
        <v>-58</v>
      </c>
    </row>
    <row r="702" spans="1:2" x14ac:dyDescent="0.2">
      <c r="A702" s="1">
        <v>71.935896</v>
      </c>
      <c r="B702" s="1">
        <v>-58</v>
      </c>
    </row>
    <row r="703" spans="1:2" x14ac:dyDescent="0.2">
      <c r="A703" s="1">
        <v>72.038151999999997</v>
      </c>
      <c r="B703" s="1">
        <v>-57</v>
      </c>
    </row>
    <row r="704" spans="1:2" x14ac:dyDescent="0.2">
      <c r="A704" s="1">
        <v>72.140545000000003</v>
      </c>
      <c r="B704" s="1">
        <v>-58</v>
      </c>
    </row>
    <row r="705" spans="1:2" x14ac:dyDescent="0.2">
      <c r="A705" s="1">
        <v>72.242952000000002</v>
      </c>
      <c r="B705" s="1">
        <v>-59</v>
      </c>
    </row>
    <row r="706" spans="1:2" x14ac:dyDescent="0.2">
      <c r="A706" s="1">
        <v>72.345371</v>
      </c>
      <c r="B706" s="1">
        <v>-59</v>
      </c>
    </row>
    <row r="707" spans="1:2" x14ac:dyDescent="0.2">
      <c r="A707" s="1">
        <v>72.447732000000002</v>
      </c>
      <c r="B707" s="1">
        <v>-57</v>
      </c>
    </row>
    <row r="708" spans="1:2" x14ac:dyDescent="0.2">
      <c r="A708" s="1">
        <v>72.550140999999996</v>
      </c>
      <c r="B708" s="1">
        <v>-57</v>
      </c>
    </row>
    <row r="709" spans="1:2" x14ac:dyDescent="0.2">
      <c r="A709" s="1">
        <v>72.652563000000001</v>
      </c>
      <c r="B709" s="1">
        <v>-57</v>
      </c>
    </row>
    <row r="710" spans="1:2" x14ac:dyDescent="0.2">
      <c r="A710" s="1">
        <v>72.754936000000001</v>
      </c>
      <c r="B710" s="1">
        <v>-57</v>
      </c>
    </row>
    <row r="711" spans="1:2" x14ac:dyDescent="0.2">
      <c r="A711" s="1">
        <v>72.857401999999993</v>
      </c>
      <c r="B711" s="1">
        <v>-59</v>
      </c>
    </row>
    <row r="712" spans="1:2" x14ac:dyDescent="0.2">
      <c r="A712" s="1">
        <v>72.959857999999997</v>
      </c>
      <c r="B712" s="1">
        <v>-59</v>
      </c>
    </row>
    <row r="713" spans="1:2" x14ac:dyDescent="0.2">
      <c r="A713" s="1">
        <v>73.062143000000006</v>
      </c>
      <c r="B713" s="1">
        <v>-58</v>
      </c>
    </row>
    <row r="714" spans="1:2" x14ac:dyDescent="0.2">
      <c r="A714" s="1">
        <v>73.164546999999999</v>
      </c>
      <c r="B714" s="1">
        <v>-57</v>
      </c>
    </row>
    <row r="715" spans="1:2" x14ac:dyDescent="0.2">
      <c r="A715" s="1">
        <v>73.266938999999994</v>
      </c>
      <c r="B715" s="1">
        <v>-58</v>
      </c>
    </row>
    <row r="716" spans="1:2" x14ac:dyDescent="0.2">
      <c r="A716" s="1">
        <v>73.369401999999994</v>
      </c>
      <c r="B716" s="1">
        <v>-58</v>
      </c>
    </row>
    <row r="717" spans="1:2" x14ac:dyDescent="0.2">
      <c r="A717" s="1">
        <v>73.471755000000002</v>
      </c>
      <c r="B717" s="1">
        <v>-57</v>
      </c>
    </row>
    <row r="718" spans="1:2" x14ac:dyDescent="0.2">
      <c r="A718" s="1">
        <v>73.574226999999993</v>
      </c>
      <c r="B718" s="1">
        <v>-57</v>
      </c>
    </row>
    <row r="719" spans="1:2" x14ac:dyDescent="0.2">
      <c r="A719" s="1">
        <v>73.676548999999994</v>
      </c>
      <c r="B719" s="1">
        <v>-57</v>
      </c>
    </row>
    <row r="720" spans="1:2" x14ac:dyDescent="0.2">
      <c r="A720" s="1">
        <v>73.778943999999996</v>
      </c>
      <c r="B720" s="1">
        <v>-57</v>
      </c>
    </row>
    <row r="721" spans="1:2" x14ac:dyDescent="0.2">
      <c r="A721" s="1">
        <v>73.881344999999996</v>
      </c>
      <c r="B721" s="1">
        <v>-57</v>
      </c>
    </row>
    <row r="722" spans="1:2" x14ac:dyDescent="0.2">
      <c r="A722" s="1">
        <v>73.983869999999996</v>
      </c>
      <c r="B722" s="1">
        <v>-58</v>
      </c>
    </row>
    <row r="723" spans="1:2" x14ac:dyDescent="0.2">
      <c r="A723" s="1">
        <v>74.086183000000005</v>
      </c>
      <c r="B723" s="1">
        <v>-58</v>
      </c>
    </row>
    <row r="724" spans="1:2" x14ac:dyDescent="0.2">
      <c r="A724" s="1">
        <v>74.188586000000001</v>
      </c>
      <c r="B724" s="1">
        <v>-58</v>
      </c>
    </row>
    <row r="725" spans="1:2" x14ac:dyDescent="0.2">
      <c r="A725" s="1">
        <v>74.290976999999998</v>
      </c>
      <c r="B725" s="1">
        <v>-58</v>
      </c>
    </row>
    <row r="726" spans="1:2" x14ac:dyDescent="0.2">
      <c r="A726" s="1">
        <v>74.393209999999996</v>
      </c>
      <c r="B726" s="1">
        <v>-57</v>
      </c>
    </row>
    <row r="727" spans="1:2" x14ac:dyDescent="0.2">
      <c r="A727" s="1">
        <v>74.495761000000002</v>
      </c>
      <c r="B727" s="1">
        <v>-57</v>
      </c>
    </row>
    <row r="728" spans="1:2" x14ac:dyDescent="0.2">
      <c r="A728" s="1">
        <v>74.598152999999996</v>
      </c>
      <c r="B728" s="1">
        <v>-57</v>
      </c>
    </row>
    <row r="729" spans="1:2" x14ac:dyDescent="0.2">
      <c r="A729" s="1">
        <v>74.700575999999998</v>
      </c>
      <c r="B729" s="1">
        <v>-57</v>
      </c>
    </row>
    <row r="730" spans="1:2" x14ac:dyDescent="0.2">
      <c r="A730" s="1">
        <v>74.802957000000006</v>
      </c>
      <c r="B730" s="1">
        <v>-57</v>
      </c>
    </row>
    <row r="731" spans="1:2" x14ac:dyDescent="0.2">
      <c r="A731" s="1">
        <v>74.905327999999997</v>
      </c>
      <c r="B731" s="1">
        <v>-58</v>
      </c>
    </row>
    <row r="732" spans="1:2" x14ac:dyDescent="0.2">
      <c r="A732" s="1">
        <v>75.007743000000005</v>
      </c>
      <c r="B732" s="1">
        <v>-57</v>
      </c>
    </row>
    <row r="733" spans="1:2" x14ac:dyDescent="0.2">
      <c r="A733" s="1">
        <v>75.110163</v>
      </c>
      <c r="B733" s="1">
        <v>-57</v>
      </c>
    </row>
    <row r="734" spans="1:2" x14ac:dyDescent="0.2">
      <c r="A734" s="1">
        <v>75.212553999999997</v>
      </c>
      <c r="B734" s="1">
        <v>-58</v>
      </c>
    </row>
    <row r="735" spans="1:2" x14ac:dyDescent="0.2">
      <c r="A735" s="1">
        <v>75.314959000000002</v>
      </c>
      <c r="B735" s="1">
        <v>-58</v>
      </c>
    </row>
    <row r="736" spans="1:2" x14ac:dyDescent="0.2">
      <c r="A736" s="1">
        <v>75.417366000000001</v>
      </c>
      <c r="B736" s="1">
        <v>-57</v>
      </c>
    </row>
    <row r="737" spans="1:2" x14ac:dyDescent="0.2">
      <c r="A737" s="1">
        <v>75.519722999999999</v>
      </c>
      <c r="B737" s="1">
        <v>-57</v>
      </c>
    </row>
    <row r="738" spans="1:2" x14ac:dyDescent="0.2">
      <c r="A738" s="1">
        <v>75.622175999999996</v>
      </c>
      <c r="B738" s="1">
        <v>-57</v>
      </c>
    </row>
    <row r="739" spans="1:2" x14ac:dyDescent="0.2">
      <c r="A739" s="1">
        <v>75.724570999999997</v>
      </c>
      <c r="B739" s="1">
        <v>-56</v>
      </c>
    </row>
    <row r="740" spans="1:2" x14ac:dyDescent="0.2">
      <c r="A740" s="1">
        <v>75.827012999999994</v>
      </c>
      <c r="B740" s="1">
        <v>-56</v>
      </c>
    </row>
    <row r="741" spans="1:2" x14ac:dyDescent="0.2">
      <c r="A741" s="1">
        <v>75.929381000000006</v>
      </c>
      <c r="B741" s="1">
        <v>-57</v>
      </c>
    </row>
    <row r="742" spans="1:2" x14ac:dyDescent="0.2">
      <c r="A742" s="1">
        <v>76.031741999999994</v>
      </c>
      <c r="B742" s="1">
        <v>-54</v>
      </c>
    </row>
    <row r="743" spans="1:2" x14ac:dyDescent="0.2">
      <c r="A743" s="1">
        <v>76.134153999999995</v>
      </c>
      <c r="B743" s="1">
        <v>-54</v>
      </c>
    </row>
    <row r="744" spans="1:2" x14ac:dyDescent="0.2">
      <c r="A744" s="1">
        <v>76.236586000000003</v>
      </c>
      <c r="B744" s="1">
        <v>-54</v>
      </c>
    </row>
    <row r="745" spans="1:2" x14ac:dyDescent="0.2">
      <c r="A745" s="1">
        <v>76.338967999999994</v>
      </c>
      <c r="B745" s="1">
        <v>-54</v>
      </c>
    </row>
    <row r="746" spans="1:2" x14ac:dyDescent="0.2">
      <c r="A746" s="1">
        <v>76.441387000000006</v>
      </c>
      <c r="B746" s="1">
        <v>-56</v>
      </c>
    </row>
    <row r="747" spans="1:2" x14ac:dyDescent="0.2">
      <c r="A747" s="1">
        <v>76.543788000000006</v>
      </c>
      <c r="B747" s="1">
        <v>-56</v>
      </c>
    </row>
    <row r="748" spans="1:2" x14ac:dyDescent="0.2">
      <c r="A748" s="1">
        <v>76.646157000000002</v>
      </c>
      <c r="B748" s="1">
        <v>-57</v>
      </c>
    </row>
    <row r="749" spans="1:2" x14ac:dyDescent="0.2">
      <c r="A749" s="1">
        <v>76.748589999999993</v>
      </c>
      <c r="B749" s="1">
        <v>-56</v>
      </c>
    </row>
    <row r="750" spans="1:2" x14ac:dyDescent="0.2">
      <c r="A750" s="1">
        <v>76.850949999999997</v>
      </c>
      <c r="B750" s="1">
        <v>-55</v>
      </c>
    </row>
    <row r="751" spans="1:2" x14ac:dyDescent="0.2">
      <c r="A751" s="1">
        <v>76.953378999999998</v>
      </c>
      <c r="B751" s="1">
        <v>-56</v>
      </c>
    </row>
    <row r="752" spans="1:2" x14ac:dyDescent="0.2">
      <c r="A752" s="1">
        <v>77.055760000000006</v>
      </c>
      <c r="B752" s="1">
        <v>-58</v>
      </c>
    </row>
    <row r="753" spans="1:2" x14ac:dyDescent="0.2">
      <c r="A753" s="1">
        <v>77.158180000000002</v>
      </c>
      <c r="B753" s="1">
        <v>-58</v>
      </c>
    </row>
    <row r="754" spans="1:2" x14ac:dyDescent="0.2">
      <c r="A754" s="1">
        <v>77.260537999999997</v>
      </c>
      <c r="B754" s="1">
        <v>-57</v>
      </c>
    </row>
    <row r="755" spans="1:2" x14ac:dyDescent="0.2">
      <c r="A755" s="1">
        <v>77.363024999999993</v>
      </c>
      <c r="B755" s="1">
        <v>-57</v>
      </c>
    </row>
    <row r="756" spans="1:2" x14ac:dyDescent="0.2">
      <c r="A756" s="1">
        <v>77.465455000000006</v>
      </c>
      <c r="B756" s="1">
        <v>-57</v>
      </c>
    </row>
    <row r="757" spans="1:2" x14ac:dyDescent="0.2">
      <c r="A757" s="1">
        <v>77.567774999999997</v>
      </c>
      <c r="B757" s="1">
        <v>-57</v>
      </c>
    </row>
    <row r="758" spans="1:2" x14ac:dyDescent="0.2">
      <c r="A758" s="1">
        <v>77.670022000000003</v>
      </c>
      <c r="B758" s="1">
        <v>-57</v>
      </c>
    </row>
    <row r="759" spans="1:2" x14ac:dyDescent="0.2">
      <c r="A759" s="1">
        <v>77.772571999999997</v>
      </c>
      <c r="B759" s="1">
        <v>-56</v>
      </c>
    </row>
    <row r="760" spans="1:2" x14ac:dyDescent="0.2">
      <c r="A760" s="1">
        <v>77.874996999999993</v>
      </c>
      <c r="B760" s="1">
        <v>-57</v>
      </c>
    </row>
    <row r="761" spans="1:2" x14ac:dyDescent="0.2">
      <c r="A761" s="1">
        <v>77.977374999999995</v>
      </c>
      <c r="B761" s="1">
        <v>-58</v>
      </c>
    </row>
    <row r="762" spans="1:2" x14ac:dyDescent="0.2">
      <c r="A762" s="1">
        <v>78.079790000000003</v>
      </c>
      <c r="B762" s="1">
        <v>-59</v>
      </c>
    </row>
    <row r="763" spans="1:2" x14ac:dyDescent="0.2">
      <c r="A763" s="1">
        <v>78.182171999999994</v>
      </c>
      <c r="B763" s="1">
        <v>-59</v>
      </c>
    </row>
    <row r="764" spans="1:2" x14ac:dyDescent="0.2">
      <c r="A764" s="1">
        <v>78.284576999999999</v>
      </c>
      <c r="B764" s="1">
        <v>-58</v>
      </c>
    </row>
    <row r="765" spans="1:2" x14ac:dyDescent="0.2">
      <c r="A765" s="1">
        <v>78.386973999999995</v>
      </c>
      <c r="B765" s="1">
        <v>-58</v>
      </c>
    </row>
    <row r="766" spans="1:2" x14ac:dyDescent="0.2">
      <c r="A766" s="1">
        <v>78.489379</v>
      </c>
      <c r="B766" s="1">
        <v>-58</v>
      </c>
    </row>
    <row r="767" spans="1:2" x14ac:dyDescent="0.2">
      <c r="A767" s="1">
        <v>78.591801000000004</v>
      </c>
      <c r="B767" s="1">
        <v>-58</v>
      </c>
    </row>
    <row r="768" spans="1:2" x14ac:dyDescent="0.2">
      <c r="A768" s="1">
        <v>78.694187999999997</v>
      </c>
      <c r="B768" s="1">
        <v>-58</v>
      </c>
    </row>
    <row r="769" spans="1:2" x14ac:dyDescent="0.2">
      <c r="A769" s="1">
        <v>78.796586000000005</v>
      </c>
      <c r="B769" s="1">
        <v>-58</v>
      </c>
    </row>
    <row r="770" spans="1:2" x14ac:dyDescent="0.2">
      <c r="A770" s="1">
        <v>78.898976000000005</v>
      </c>
      <c r="B770" s="1">
        <v>-58</v>
      </c>
    </row>
    <row r="771" spans="1:2" x14ac:dyDescent="0.2">
      <c r="A771" s="1">
        <v>79.001464999999996</v>
      </c>
      <c r="B771" s="1">
        <v>-58</v>
      </c>
    </row>
    <row r="772" spans="1:2" x14ac:dyDescent="0.2">
      <c r="A772" s="1">
        <v>79.103831999999997</v>
      </c>
      <c r="B772" s="1">
        <v>-59</v>
      </c>
    </row>
    <row r="773" spans="1:2" x14ac:dyDescent="0.2">
      <c r="A773" s="1">
        <v>79.206177999999994</v>
      </c>
      <c r="B773" s="1">
        <v>-59</v>
      </c>
    </row>
    <row r="774" spans="1:2" x14ac:dyDescent="0.2">
      <c r="A774" s="1">
        <v>79.308610999999999</v>
      </c>
      <c r="B774" s="1">
        <v>-58</v>
      </c>
    </row>
    <row r="775" spans="1:2" x14ac:dyDescent="0.2">
      <c r="A775" s="1">
        <v>79.410983999999999</v>
      </c>
      <c r="B775" s="1">
        <v>-58</v>
      </c>
    </row>
    <row r="776" spans="1:2" x14ac:dyDescent="0.2">
      <c r="A776" s="1">
        <v>79.513407999999998</v>
      </c>
      <c r="B776" s="1">
        <v>-59</v>
      </c>
    </row>
    <row r="777" spans="1:2" x14ac:dyDescent="0.2">
      <c r="A777" s="1">
        <v>79.615780999999998</v>
      </c>
      <c r="B777" s="1">
        <v>-59</v>
      </c>
    </row>
    <row r="778" spans="1:2" x14ac:dyDescent="0.2">
      <c r="A778" s="1">
        <v>79.718186000000003</v>
      </c>
      <c r="B778" s="1">
        <v>-59</v>
      </c>
    </row>
    <row r="779" spans="1:2" x14ac:dyDescent="0.2">
      <c r="A779" s="1">
        <v>79.820598000000004</v>
      </c>
      <c r="B779" s="1">
        <v>-59</v>
      </c>
    </row>
    <row r="780" spans="1:2" x14ac:dyDescent="0.2">
      <c r="A780" s="1">
        <v>79.922994000000003</v>
      </c>
      <c r="B780" s="1">
        <v>-59</v>
      </c>
    </row>
    <row r="781" spans="1:2" x14ac:dyDescent="0.2">
      <c r="A781" s="1">
        <v>80.025396000000001</v>
      </c>
      <c r="B781" s="1">
        <v>-59</v>
      </c>
    </row>
    <row r="782" spans="1:2" x14ac:dyDescent="0.2">
      <c r="A782" s="1">
        <v>80.127784000000005</v>
      </c>
      <c r="B782" s="1">
        <v>-60</v>
      </c>
    </row>
    <row r="783" spans="1:2" x14ac:dyDescent="0.2">
      <c r="A783" s="1">
        <v>80.230213000000006</v>
      </c>
      <c r="B783" s="1">
        <v>-59</v>
      </c>
    </row>
    <row r="784" spans="1:2" x14ac:dyDescent="0.2">
      <c r="A784" s="1">
        <v>80.332609000000005</v>
      </c>
      <c r="B784" s="1">
        <v>-60</v>
      </c>
    </row>
    <row r="785" spans="1:2" x14ac:dyDescent="0.2">
      <c r="A785" s="1">
        <v>80.434979999999996</v>
      </c>
      <c r="B785" s="1">
        <v>-60</v>
      </c>
    </row>
    <row r="786" spans="1:2" x14ac:dyDescent="0.2">
      <c r="A786" s="1">
        <v>80.537429000000003</v>
      </c>
      <c r="B786" s="1">
        <v>-59</v>
      </c>
    </row>
    <row r="787" spans="1:2" x14ac:dyDescent="0.2">
      <c r="A787" s="1">
        <v>80.639796000000004</v>
      </c>
      <c r="B787" s="1">
        <v>-59</v>
      </c>
    </row>
    <row r="788" spans="1:2" x14ac:dyDescent="0.2">
      <c r="A788" s="1">
        <v>80.742216999999997</v>
      </c>
      <c r="B788" s="1">
        <v>-59</v>
      </c>
    </row>
    <row r="789" spans="1:2" x14ac:dyDescent="0.2">
      <c r="A789" s="1">
        <v>80.844587000000004</v>
      </c>
      <c r="B789" s="1">
        <v>-59</v>
      </c>
    </row>
    <row r="790" spans="1:2" x14ac:dyDescent="0.2">
      <c r="A790" s="1">
        <v>80.946854000000002</v>
      </c>
      <c r="B790" s="1">
        <v>-60</v>
      </c>
    </row>
    <row r="791" spans="1:2" x14ac:dyDescent="0.2">
      <c r="A791" s="1">
        <v>81.049407000000002</v>
      </c>
      <c r="B791" s="1">
        <v>-59</v>
      </c>
    </row>
    <row r="792" spans="1:2" x14ac:dyDescent="0.2">
      <c r="A792" s="1">
        <v>81.151803000000001</v>
      </c>
      <c r="B792" s="1">
        <v>-58</v>
      </c>
    </row>
    <row r="793" spans="1:2" x14ac:dyDescent="0.2">
      <c r="A793" s="1">
        <v>81.254244999999997</v>
      </c>
      <c r="B793" s="1">
        <v>-57</v>
      </c>
    </row>
    <row r="794" spans="1:2" x14ac:dyDescent="0.2">
      <c r="A794" s="1">
        <v>81.356603000000007</v>
      </c>
      <c r="B794" s="1">
        <v>-56</v>
      </c>
    </row>
    <row r="795" spans="1:2" x14ac:dyDescent="0.2">
      <c r="A795" s="1">
        <v>81.459002999999996</v>
      </c>
      <c r="B795" s="1">
        <v>-56</v>
      </c>
    </row>
    <row r="796" spans="1:2" x14ac:dyDescent="0.2">
      <c r="A796" s="1">
        <v>81.561487</v>
      </c>
      <c r="B796" s="1">
        <v>-57</v>
      </c>
    </row>
    <row r="797" spans="1:2" x14ac:dyDescent="0.2">
      <c r="A797" s="1">
        <v>81.663827999999995</v>
      </c>
      <c r="B797" s="1">
        <v>-56</v>
      </c>
    </row>
    <row r="798" spans="1:2" x14ac:dyDescent="0.2">
      <c r="A798" s="1">
        <v>81.766249999999999</v>
      </c>
      <c r="B798" s="1">
        <v>-56</v>
      </c>
    </row>
    <row r="799" spans="1:2" x14ac:dyDescent="0.2">
      <c r="A799" s="1">
        <v>81.868594999999999</v>
      </c>
      <c r="B799" s="1">
        <v>-56</v>
      </c>
    </row>
    <row r="800" spans="1:2" x14ac:dyDescent="0.2">
      <c r="A800" s="1">
        <v>81.971016000000006</v>
      </c>
      <c r="B800" s="1">
        <v>-56</v>
      </c>
    </row>
    <row r="801" spans="1:2" x14ac:dyDescent="0.2">
      <c r="A801" s="1">
        <v>82.073409999999996</v>
      </c>
      <c r="B801" s="1">
        <v>-57</v>
      </c>
    </row>
    <row r="802" spans="1:2" x14ac:dyDescent="0.2">
      <c r="A802" s="1">
        <v>82.175824000000006</v>
      </c>
      <c r="B802" s="1">
        <v>-58</v>
      </c>
    </row>
    <row r="803" spans="1:2" x14ac:dyDescent="0.2">
      <c r="A803" s="1">
        <v>82.278222999999997</v>
      </c>
      <c r="B803" s="1">
        <v>-58</v>
      </c>
    </row>
    <row r="804" spans="1:2" x14ac:dyDescent="0.2">
      <c r="A804" s="1">
        <v>82.380604000000005</v>
      </c>
      <c r="B804" s="1">
        <v>-57</v>
      </c>
    </row>
    <row r="805" spans="1:2" x14ac:dyDescent="0.2">
      <c r="A805" s="1">
        <v>82.483063999999999</v>
      </c>
      <c r="B805" s="1">
        <v>-56</v>
      </c>
    </row>
    <row r="806" spans="1:2" x14ac:dyDescent="0.2">
      <c r="A806" s="1">
        <v>82.585403999999997</v>
      </c>
      <c r="B806" s="1">
        <v>-56</v>
      </c>
    </row>
    <row r="807" spans="1:2" x14ac:dyDescent="0.2">
      <c r="A807" s="1">
        <v>82.687827999999996</v>
      </c>
      <c r="B807" s="1">
        <v>-56</v>
      </c>
    </row>
    <row r="808" spans="1:2" x14ac:dyDescent="0.2">
      <c r="A808" s="1">
        <v>82.790222999999997</v>
      </c>
      <c r="B808" s="1">
        <v>-56</v>
      </c>
    </row>
    <row r="809" spans="1:2" x14ac:dyDescent="0.2">
      <c r="A809" s="1">
        <v>82.89264</v>
      </c>
      <c r="B809" s="1">
        <v>-56</v>
      </c>
    </row>
    <row r="810" spans="1:2" x14ac:dyDescent="0.2">
      <c r="A810" s="1">
        <v>82.994798000000003</v>
      </c>
      <c r="B810" s="1">
        <v>-57</v>
      </c>
    </row>
    <row r="811" spans="1:2" x14ac:dyDescent="0.2">
      <c r="A811" s="1">
        <v>83.097401000000005</v>
      </c>
      <c r="B811" s="1">
        <v>-57</v>
      </c>
    </row>
    <row r="812" spans="1:2" x14ac:dyDescent="0.2">
      <c r="A812" s="1">
        <v>83.199894999999998</v>
      </c>
      <c r="B812" s="1">
        <v>-57</v>
      </c>
    </row>
    <row r="813" spans="1:2" x14ac:dyDescent="0.2">
      <c r="A813" s="1">
        <v>83.302215000000004</v>
      </c>
      <c r="B813" s="1">
        <v>-57</v>
      </c>
    </row>
    <row r="814" spans="1:2" x14ac:dyDescent="0.2">
      <c r="A814" s="1">
        <v>83.404632000000007</v>
      </c>
      <c r="B814" s="1">
        <v>-57</v>
      </c>
    </row>
    <row r="815" spans="1:2" x14ac:dyDescent="0.2">
      <c r="A815" s="1">
        <v>83.507035000000002</v>
      </c>
      <c r="B815" s="1">
        <v>-57</v>
      </c>
    </row>
    <row r="816" spans="1:2" x14ac:dyDescent="0.2">
      <c r="A816" s="1">
        <v>83.609414000000001</v>
      </c>
      <c r="B816" s="1">
        <v>-57</v>
      </c>
    </row>
    <row r="817" spans="1:2" x14ac:dyDescent="0.2">
      <c r="A817" s="1">
        <v>83.711815000000001</v>
      </c>
      <c r="B817" s="1">
        <v>-57</v>
      </c>
    </row>
    <row r="818" spans="1:2" x14ac:dyDescent="0.2">
      <c r="A818" s="1">
        <v>83.814233000000002</v>
      </c>
      <c r="B818" s="1">
        <v>-57</v>
      </c>
    </row>
    <row r="819" spans="1:2" x14ac:dyDescent="0.2">
      <c r="A819" s="1">
        <v>83.916642999999993</v>
      </c>
      <c r="B819" s="1">
        <v>-57</v>
      </c>
    </row>
    <row r="820" spans="1:2" x14ac:dyDescent="0.2">
      <c r="A820" s="1">
        <v>84.018940999999998</v>
      </c>
      <c r="B820" s="1">
        <v>-57</v>
      </c>
    </row>
    <row r="821" spans="1:2" x14ac:dyDescent="0.2">
      <c r="A821" s="1">
        <v>84.121441000000004</v>
      </c>
      <c r="B821" s="1">
        <v>-57</v>
      </c>
    </row>
    <row r="822" spans="1:2" x14ac:dyDescent="0.2">
      <c r="A822" s="1">
        <v>84.223876000000004</v>
      </c>
      <c r="B822" s="1">
        <v>-57</v>
      </c>
    </row>
    <row r="823" spans="1:2" x14ac:dyDescent="0.2">
      <c r="A823" s="1">
        <v>84.326188000000002</v>
      </c>
      <c r="B823" s="1">
        <v>-57</v>
      </c>
    </row>
    <row r="824" spans="1:2" x14ac:dyDescent="0.2">
      <c r="A824" s="1">
        <v>84.428674000000001</v>
      </c>
      <c r="B824" s="1">
        <v>-57</v>
      </c>
    </row>
    <row r="825" spans="1:2" x14ac:dyDescent="0.2">
      <c r="A825" s="1">
        <v>84.531017000000006</v>
      </c>
      <c r="B825" s="1">
        <v>-56</v>
      </c>
    </row>
    <row r="826" spans="1:2" x14ac:dyDescent="0.2">
      <c r="A826" s="1">
        <v>84.633437999999998</v>
      </c>
      <c r="B826" s="1">
        <v>-56</v>
      </c>
    </row>
    <row r="827" spans="1:2" x14ac:dyDescent="0.2">
      <c r="A827" s="1">
        <v>84.735844</v>
      </c>
      <c r="B827" s="1">
        <v>-56</v>
      </c>
    </row>
    <row r="828" spans="1:2" x14ac:dyDescent="0.2">
      <c r="A828" s="1">
        <v>84.838245999999998</v>
      </c>
      <c r="B828" s="1">
        <v>-56</v>
      </c>
    </row>
    <row r="829" spans="1:2" x14ac:dyDescent="0.2">
      <c r="A829" s="1">
        <v>84.940644000000006</v>
      </c>
      <c r="B829" s="1">
        <v>-56</v>
      </c>
    </row>
    <row r="830" spans="1:2" x14ac:dyDescent="0.2">
      <c r="A830" s="1">
        <v>85.043137000000002</v>
      </c>
      <c r="B830" s="1">
        <v>-56</v>
      </c>
    </row>
    <row r="831" spans="1:2" x14ac:dyDescent="0.2">
      <c r="A831" s="1">
        <v>85.145430000000005</v>
      </c>
      <c r="B831" s="1">
        <v>-57</v>
      </c>
    </row>
    <row r="832" spans="1:2" x14ac:dyDescent="0.2">
      <c r="A832" s="1">
        <v>85.247854000000004</v>
      </c>
      <c r="B832" s="1">
        <v>-57</v>
      </c>
    </row>
    <row r="833" spans="1:2" x14ac:dyDescent="0.2">
      <c r="A833" s="1">
        <v>85.350234</v>
      </c>
      <c r="B833" s="1">
        <v>-57</v>
      </c>
    </row>
    <row r="834" spans="1:2" x14ac:dyDescent="0.2">
      <c r="A834" s="1">
        <v>85.452658</v>
      </c>
      <c r="B834" s="1">
        <v>-57</v>
      </c>
    </row>
    <row r="835" spans="1:2" x14ac:dyDescent="0.2">
      <c r="A835" s="1">
        <v>85.555034000000006</v>
      </c>
      <c r="B835" s="1">
        <v>-57</v>
      </c>
    </row>
    <row r="836" spans="1:2" x14ac:dyDescent="0.2">
      <c r="A836" s="1">
        <v>85.657449999999997</v>
      </c>
      <c r="B836" s="1">
        <v>-56</v>
      </c>
    </row>
    <row r="837" spans="1:2" x14ac:dyDescent="0.2">
      <c r="A837" s="1">
        <v>85.759871000000004</v>
      </c>
      <c r="B837" s="1">
        <v>-58</v>
      </c>
    </row>
    <row r="838" spans="1:2" x14ac:dyDescent="0.2">
      <c r="A838" s="1">
        <v>85.862240999999997</v>
      </c>
      <c r="B838" s="1">
        <v>-58</v>
      </c>
    </row>
    <row r="839" spans="1:2" x14ac:dyDescent="0.2">
      <c r="A839" s="1">
        <v>85.964633000000006</v>
      </c>
      <c r="B839" s="1">
        <v>-57</v>
      </c>
    </row>
    <row r="840" spans="1:2" x14ac:dyDescent="0.2">
      <c r="A840" s="1">
        <v>86.067119000000005</v>
      </c>
      <c r="B840" s="1">
        <v>-57</v>
      </c>
    </row>
    <row r="841" spans="1:2" x14ac:dyDescent="0.2">
      <c r="A841" s="1">
        <v>86.169465000000002</v>
      </c>
      <c r="B841" s="1">
        <v>-56</v>
      </c>
    </row>
    <row r="842" spans="1:2" x14ac:dyDescent="0.2">
      <c r="A842" s="1">
        <v>86.271849000000003</v>
      </c>
      <c r="B842" s="1">
        <v>-55</v>
      </c>
    </row>
    <row r="843" spans="1:2" x14ac:dyDescent="0.2">
      <c r="A843" s="1">
        <v>86.374252999999996</v>
      </c>
      <c r="B843" s="1">
        <v>-56</v>
      </c>
    </row>
    <row r="844" spans="1:2" x14ac:dyDescent="0.2">
      <c r="A844" s="1">
        <v>86.476645000000005</v>
      </c>
      <c r="B844" s="1">
        <v>-56</v>
      </c>
    </row>
    <row r="845" spans="1:2" x14ac:dyDescent="0.2">
      <c r="A845" s="1">
        <v>86.579065999999997</v>
      </c>
      <c r="B845" s="1">
        <v>-56</v>
      </c>
    </row>
    <row r="846" spans="1:2" x14ac:dyDescent="0.2">
      <c r="A846" s="1">
        <v>86.681433999999996</v>
      </c>
      <c r="B846" s="1">
        <v>-56</v>
      </c>
    </row>
    <row r="847" spans="1:2" x14ac:dyDescent="0.2">
      <c r="A847" s="1">
        <v>86.783852999999993</v>
      </c>
      <c r="B847" s="1">
        <v>-56</v>
      </c>
    </row>
    <row r="848" spans="1:2" x14ac:dyDescent="0.2">
      <c r="A848" s="1">
        <v>86.886246</v>
      </c>
      <c r="B848" s="1">
        <v>-57</v>
      </c>
    </row>
    <row r="849" spans="1:2" x14ac:dyDescent="0.2">
      <c r="A849" s="1">
        <v>86.988545000000002</v>
      </c>
      <c r="B849" s="1">
        <v>-57</v>
      </c>
    </row>
    <row r="850" spans="1:2" x14ac:dyDescent="0.2">
      <c r="A850" s="1">
        <v>87.091120000000004</v>
      </c>
      <c r="B850" s="1">
        <v>-57</v>
      </c>
    </row>
    <row r="851" spans="1:2" x14ac:dyDescent="0.2">
      <c r="A851" s="1">
        <v>87.193443000000002</v>
      </c>
      <c r="B851" s="1">
        <v>-57</v>
      </c>
    </row>
    <row r="852" spans="1:2" x14ac:dyDescent="0.2">
      <c r="A852" s="1">
        <v>87.295888000000005</v>
      </c>
      <c r="B852" s="1">
        <v>-60</v>
      </c>
    </row>
    <row r="853" spans="1:2" x14ac:dyDescent="0.2">
      <c r="A853" s="1">
        <v>87.398259999999993</v>
      </c>
      <c r="B853" s="1">
        <v>-60</v>
      </c>
    </row>
    <row r="854" spans="1:2" x14ac:dyDescent="0.2">
      <c r="A854" s="1">
        <v>87.50067</v>
      </c>
      <c r="B854" s="1">
        <v>-60</v>
      </c>
    </row>
    <row r="855" spans="1:2" x14ac:dyDescent="0.2">
      <c r="A855" s="1">
        <v>87.603054999999998</v>
      </c>
      <c r="B855" s="1">
        <v>-60</v>
      </c>
    </row>
    <row r="856" spans="1:2" x14ac:dyDescent="0.2">
      <c r="A856" s="1">
        <v>87.705459000000005</v>
      </c>
      <c r="B856" s="1">
        <v>-61</v>
      </c>
    </row>
    <row r="857" spans="1:2" x14ac:dyDescent="0.2">
      <c r="A857" s="1">
        <v>87.807848000000007</v>
      </c>
      <c r="B857" s="1">
        <v>-61</v>
      </c>
    </row>
    <row r="858" spans="1:2" x14ac:dyDescent="0.2">
      <c r="A858" s="1">
        <v>87.910295000000005</v>
      </c>
      <c r="B858" s="1">
        <v>-62</v>
      </c>
    </row>
    <row r="859" spans="1:2" x14ac:dyDescent="0.2">
      <c r="A859" s="1">
        <v>88.012665999999996</v>
      </c>
      <c r="B859" s="1">
        <v>-61</v>
      </c>
    </row>
    <row r="860" spans="1:2" x14ac:dyDescent="0.2">
      <c r="A860" s="1">
        <v>88.115139999999997</v>
      </c>
      <c r="B860" s="1">
        <v>-59</v>
      </c>
    </row>
    <row r="861" spans="1:2" x14ac:dyDescent="0.2">
      <c r="A861" s="1">
        <v>88.217442000000005</v>
      </c>
      <c r="B861" s="1">
        <v>-58</v>
      </c>
    </row>
    <row r="862" spans="1:2" x14ac:dyDescent="0.2">
      <c r="A862" s="1">
        <v>88.319871000000006</v>
      </c>
      <c r="B862" s="1">
        <v>-58</v>
      </c>
    </row>
    <row r="863" spans="1:2" x14ac:dyDescent="0.2">
      <c r="A863" s="1">
        <v>88.422248999999994</v>
      </c>
      <c r="B863" s="1">
        <v>-58</v>
      </c>
    </row>
    <row r="864" spans="1:2" x14ac:dyDescent="0.2">
      <c r="A864" s="1">
        <v>88.524663000000004</v>
      </c>
      <c r="B864" s="1">
        <v>-57</v>
      </c>
    </row>
    <row r="865" spans="1:2" x14ac:dyDescent="0.2">
      <c r="A865" s="1">
        <v>88.627058000000005</v>
      </c>
      <c r="B865" s="1">
        <v>-58</v>
      </c>
    </row>
    <row r="866" spans="1:2" x14ac:dyDescent="0.2">
      <c r="A866" s="1">
        <v>88.729434999999995</v>
      </c>
      <c r="B866" s="1">
        <v>-57</v>
      </c>
    </row>
    <row r="867" spans="1:2" x14ac:dyDescent="0.2">
      <c r="A867" s="1">
        <v>88.831863999999996</v>
      </c>
      <c r="B867" s="1">
        <v>-58</v>
      </c>
    </row>
    <row r="868" spans="1:2" x14ac:dyDescent="0.2">
      <c r="A868" s="1">
        <v>88.934252000000001</v>
      </c>
      <c r="B868" s="1">
        <v>-59</v>
      </c>
    </row>
    <row r="869" spans="1:2" x14ac:dyDescent="0.2">
      <c r="A869" s="1">
        <v>89.036657000000005</v>
      </c>
      <c r="B869" s="1">
        <v>-59</v>
      </c>
    </row>
    <row r="870" spans="1:2" x14ac:dyDescent="0.2">
      <c r="A870" s="1">
        <v>89.139178999999999</v>
      </c>
      <c r="B870" s="1">
        <v>-58</v>
      </c>
    </row>
    <row r="871" spans="1:2" x14ac:dyDescent="0.2">
      <c r="A871" s="1">
        <v>89.241432000000003</v>
      </c>
      <c r="B871" s="1">
        <v>-58</v>
      </c>
    </row>
    <row r="872" spans="1:2" x14ac:dyDescent="0.2">
      <c r="A872" s="1">
        <v>89.343874</v>
      </c>
      <c r="B872" s="1">
        <v>-59</v>
      </c>
    </row>
    <row r="873" spans="1:2" x14ac:dyDescent="0.2">
      <c r="A873" s="1">
        <v>89.446257000000003</v>
      </c>
      <c r="B873" s="1">
        <v>-58</v>
      </c>
    </row>
    <row r="874" spans="1:2" x14ac:dyDescent="0.2">
      <c r="A874" s="1">
        <v>89.548659999999998</v>
      </c>
      <c r="B874" s="1">
        <v>-57</v>
      </c>
    </row>
    <row r="875" spans="1:2" x14ac:dyDescent="0.2">
      <c r="A875" s="1">
        <v>89.651073999999994</v>
      </c>
      <c r="B875" s="1">
        <v>-57</v>
      </c>
    </row>
    <row r="876" spans="1:2" x14ac:dyDescent="0.2">
      <c r="A876" s="1">
        <v>89.753459000000007</v>
      </c>
      <c r="B876" s="1">
        <v>-57</v>
      </c>
    </row>
    <row r="877" spans="1:2" x14ac:dyDescent="0.2">
      <c r="A877" s="1">
        <v>89.855874</v>
      </c>
      <c r="B877" s="1">
        <v>-59</v>
      </c>
    </row>
    <row r="878" spans="1:2" x14ac:dyDescent="0.2">
      <c r="A878" s="1">
        <v>89.958275</v>
      </c>
      <c r="B878" s="1">
        <v>-59</v>
      </c>
    </row>
    <row r="879" spans="1:2" x14ac:dyDescent="0.2">
      <c r="A879" s="1">
        <v>90.060702000000006</v>
      </c>
      <c r="B879" s="1">
        <v>-58</v>
      </c>
    </row>
    <row r="880" spans="1:2" x14ac:dyDescent="0.2">
      <c r="A880" s="1">
        <v>90.163146999999995</v>
      </c>
      <c r="B880" s="1">
        <v>-59</v>
      </c>
    </row>
    <row r="881" spans="1:2" x14ac:dyDescent="0.2">
      <c r="A881" s="1">
        <v>90.265326000000002</v>
      </c>
      <c r="B881" s="1">
        <v>-58</v>
      </c>
    </row>
    <row r="882" spans="1:2" x14ac:dyDescent="0.2">
      <c r="A882" s="1">
        <v>90.367863</v>
      </c>
      <c r="B882" s="1">
        <v>-58</v>
      </c>
    </row>
    <row r="883" spans="1:2" x14ac:dyDescent="0.2">
      <c r="A883" s="1">
        <v>90.470269999999999</v>
      </c>
      <c r="B883" s="1">
        <v>-57</v>
      </c>
    </row>
    <row r="884" spans="1:2" x14ac:dyDescent="0.2">
      <c r="A884" s="1">
        <v>90.572702000000007</v>
      </c>
      <c r="B884" s="1">
        <v>-57</v>
      </c>
    </row>
    <row r="885" spans="1:2" x14ac:dyDescent="0.2">
      <c r="A885" s="1">
        <v>90.675110000000004</v>
      </c>
      <c r="B885" s="1">
        <v>-57</v>
      </c>
    </row>
    <row r="886" spans="1:2" x14ac:dyDescent="0.2">
      <c r="A886" s="1">
        <v>90.777483000000004</v>
      </c>
      <c r="B886" s="1">
        <v>-58</v>
      </c>
    </row>
    <row r="887" spans="1:2" x14ac:dyDescent="0.2">
      <c r="A887" s="1">
        <v>90.879873000000003</v>
      </c>
      <c r="B887" s="1">
        <v>-57</v>
      </c>
    </row>
    <row r="888" spans="1:2" x14ac:dyDescent="0.2">
      <c r="A888" s="1">
        <v>90.982257000000004</v>
      </c>
      <c r="B888" s="1">
        <v>-58</v>
      </c>
    </row>
    <row r="889" spans="1:2" x14ac:dyDescent="0.2">
      <c r="A889" s="1">
        <v>91.084683999999996</v>
      </c>
      <c r="B889" s="1">
        <v>-58</v>
      </c>
    </row>
    <row r="890" spans="1:2" x14ac:dyDescent="0.2">
      <c r="A890" s="1">
        <v>91.187144000000004</v>
      </c>
      <c r="B890" s="1">
        <v>-56</v>
      </c>
    </row>
    <row r="891" spans="1:2" x14ac:dyDescent="0.2">
      <c r="A891" s="1">
        <v>91.289495000000002</v>
      </c>
      <c r="B891" s="1">
        <v>-55</v>
      </c>
    </row>
    <row r="892" spans="1:2" x14ac:dyDescent="0.2">
      <c r="A892" s="1">
        <v>91.391872000000006</v>
      </c>
      <c r="B892" s="1">
        <v>-55</v>
      </c>
    </row>
    <row r="893" spans="1:2" x14ac:dyDescent="0.2">
      <c r="A893" s="1">
        <v>91.494270999999998</v>
      </c>
      <c r="B893" s="1">
        <v>-56</v>
      </c>
    </row>
    <row r="894" spans="1:2" x14ac:dyDescent="0.2">
      <c r="A894" s="1">
        <v>91.596711999999997</v>
      </c>
      <c r="B894" s="1">
        <v>-58</v>
      </c>
    </row>
    <row r="895" spans="1:2" x14ac:dyDescent="0.2">
      <c r="A895" s="1">
        <v>91.699145999999999</v>
      </c>
      <c r="B895" s="1">
        <v>-57</v>
      </c>
    </row>
    <row r="896" spans="1:2" x14ac:dyDescent="0.2">
      <c r="A896" s="1">
        <v>91.801460000000006</v>
      </c>
      <c r="B896" s="1">
        <v>-55</v>
      </c>
    </row>
    <row r="897" spans="1:2" x14ac:dyDescent="0.2">
      <c r="A897" s="1">
        <v>91.903906000000006</v>
      </c>
      <c r="B897" s="1">
        <v>-55</v>
      </c>
    </row>
    <row r="898" spans="1:2" x14ac:dyDescent="0.2">
      <c r="A898" s="1">
        <v>92.006276</v>
      </c>
      <c r="B898" s="1">
        <v>-56</v>
      </c>
    </row>
    <row r="899" spans="1:2" x14ac:dyDescent="0.2">
      <c r="A899" s="1">
        <v>92.108688000000001</v>
      </c>
      <c r="B899" s="1">
        <v>-58</v>
      </c>
    </row>
    <row r="900" spans="1:2" x14ac:dyDescent="0.2">
      <c r="A900" s="1">
        <v>92.211166000000006</v>
      </c>
      <c r="B900" s="1">
        <v>-57</v>
      </c>
    </row>
    <row r="901" spans="1:2" x14ac:dyDescent="0.2">
      <c r="A901" s="1">
        <v>92.313480999999996</v>
      </c>
      <c r="B901" s="1">
        <v>-57</v>
      </c>
    </row>
    <row r="902" spans="1:2" x14ac:dyDescent="0.2">
      <c r="A902" s="1">
        <v>92.415912000000006</v>
      </c>
      <c r="B902" s="1">
        <v>-58</v>
      </c>
    </row>
    <row r="903" spans="1:2" x14ac:dyDescent="0.2">
      <c r="A903" s="1">
        <v>92.518279000000007</v>
      </c>
      <c r="B903" s="1">
        <v>-58</v>
      </c>
    </row>
    <row r="904" spans="1:2" x14ac:dyDescent="0.2">
      <c r="A904" s="1">
        <v>92.620679999999993</v>
      </c>
      <c r="B904" s="1">
        <v>-59</v>
      </c>
    </row>
    <row r="905" spans="1:2" x14ac:dyDescent="0.2">
      <c r="A905" s="1">
        <v>92.723094000000003</v>
      </c>
      <c r="B905" s="1">
        <v>-58</v>
      </c>
    </row>
    <row r="906" spans="1:2" x14ac:dyDescent="0.2">
      <c r="A906" s="1">
        <v>92.825505000000007</v>
      </c>
      <c r="B906" s="1">
        <v>-57</v>
      </c>
    </row>
    <row r="907" spans="1:2" x14ac:dyDescent="0.2">
      <c r="A907" s="1">
        <v>92.927888999999993</v>
      </c>
      <c r="B907" s="1">
        <v>-58</v>
      </c>
    </row>
    <row r="908" spans="1:2" x14ac:dyDescent="0.2">
      <c r="A908" s="1">
        <v>93.030283999999995</v>
      </c>
      <c r="B908" s="1">
        <v>-57</v>
      </c>
    </row>
    <row r="909" spans="1:2" x14ac:dyDescent="0.2">
      <c r="A909" s="1">
        <v>93.132679999999993</v>
      </c>
      <c r="B909" s="1">
        <v>-58</v>
      </c>
    </row>
    <row r="910" spans="1:2" x14ac:dyDescent="0.2">
      <c r="A910" s="1">
        <v>93.235190000000003</v>
      </c>
      <c r="B910" s="1">
        <v>-58</v>
      </c>
    </row>
    <row r="911" spans="1:2" x14ac:dyDescent="0.2">
      <c r="A911" s="1">
        <v>93.337481999999994</v>
      </c>
      <c r="B911" s="1">
        <v>-57</v>
      </c>
    </row>
    <row r="912" spans="1:2" x14ac:dyDescent="0.2">
      <c r="A912" s="1">
        <v>93.439902000000004</v>
      </c>
      <c r="B912" s="1">
        <v>-57</v>
      </c>
    </row>
    <row r="913" spans="1:2" x14ac:dyDescent="0.2">
      <c r="A913" s="1">
        <v>93.542158999999998</v>
      </c>
      <c r="B913" s="1">
        <v>-57</v>
      </c>
    </row>
    <row r="914" spans="1:2" x14ac:dyDescent="0.2">
      <c r="A914" s="1">
        <v>93.644688000000002</v>
      </c>
      <c r="B914" s="1">
        <v>-57</v>
      </c>
    </row>
    <row r="915" spans="1:2" x14ac:dyDescent="0.2">
      <c r="A915" s="1">
        <v>93.747101999999998</v>
      </c>
      <c r="B915" s="1">
        <v>-57</v>
      </c>
    </row>
    <row r="916" spans="1:2" x14ac:dyDescent="0.2">
      <c r="A916" s="1">
        <v>93.849515999999994</v>
      </c>
      <c r="B916" s="1">
        <v>-58</v>
      </c>
    </row>
    <row r="917" spans="1:2" x14ac:dyDescent="0.2">
      <c r="A917" s="1">
        <v>93.951948999999999</v>
      </c>
      <c r="B917" s="1">
        <v>-58</v>
      </c>
    </row>
    <row r="918" spans="1:2" x14ac:dyDescent="0.2">
      <c r="A918" s="1">
        <v>94.054314000000005</v>
      </c>
      <c r="B918" s="1">
        <v>-58</v>
      </c>
    </row>
    <row r="919" spans="1:2" x14ac:dyDescent="0.2">
      <c r="A919" s="1">
        <v>94.156716000000003</v>
      </c>
      <c r="B919" s="1">
        <v>-59</v>
      </c>
    </row>
    <row r="920" spans="1:2" x14ac:dyDescent="0.2">
      <c r="A920" s="1">
        <v>94.259174999999999</v>
      </c>
      <c r="B920" s="1">
        <v>-59</v>
      </c>
    </row>
    <row r="921" spans="1:2" x14ac:dyDescent="0.2">
      <c r="A921" s="1">
        <v>94.361513000000002</v>
      </c>
      <c r="B921" s="1">
        <v>-59</v>
      </c>
    </row>
    <row r="922" spans="1:2" x14ac:dyDescent="0.2">
      <c r="A922" s="1">
        <v>94.463913000000005</v>
      </c>
      <c r="B922" s="1">
        <v>-59</v>
      </c>
    </row>
    <row r="923" spans="1:2" x14ac:dyDescent="0.2">
      <c r="A923" s="1">
        <v>94.566305999999997</v>
      </c>
      <c r="B923" s="1">
        <v>-58</v>
      </c>
    </row>
    <row r="924" spans="1:2" x14ac:dyDescent="0.2">
      <c r="A924" s="1">
        <v>94.668710000000004</v>
      </c>
      <c r="B924" s="1">
        <v>-58</v>
      </c>
    </row>
    <row r="925" spans="1:2" x14ac:dyDescent="0.2">
      <c r="A925" s="1">
        <v>94.771107000000001</v>
      </c>
      <c r="B925" s="1">
        <v>-58</v>
      </c>
    </row>
    <row r="926" spans="1:2" x14ac:dyDescent="0.2">
      <c r="A926" s="1">
        <v>94.873496000000003</v>
      </c>
      <c r="B926" s="1">
        <v>-58</v>
      </c>
    </row>
    <row r="927" spans="1:2" x14ac:dyDescent="0.2">
      <c r="A927" s="1">
        <v>94.975903000000002</v>
      </c>
      <c r="B927" s="1">
        <v>-59</v>
      </c>
    </row>
    <row r="928" spans="1:2" x14ac:dyDescent="0.2">
      <c r="A928" s="1">
        <v>95.078306999999995</v>
      </c>
      <c r="B928" s="1">
        <v>-59</v>
      </c>
    </row>
    <row r="929" spans="1:2" x14ac:dyDescent="0.2">
      <c r="A929" s="1">
        <v>95.180712999999997</v>
      </c>
      <c r="B929" s="1">
        <v>-57</v>
      </c>
    </row>
    <row r="930" spans="1:2" x14ac:dyDescent="0.2">
      <c r="A930" s="1">
        <v>95.283198999999996</v>
      </c>
      <c r="B930" s="1">
        <v>-58</v>
      </c>
    </row>
    <row r="931" spans="1:2" x14ac:dyDescent="0.2">
      <c r="A931" s="1">
        <v>95.385503999999997</v>
      </c>
      <c r="B931" s="1">
        <v>-59</v>
      </c>
    </row>
    <row r="932" spans="1:2" x14ac:dyDescent="0.2">
      <c r="A932" s="1">
        <v>95.487919000000005</v>
      </c>
      <c r="B932" s="1">
        <v>-57</v>
      </c>
    </row>
    <row r="933" spans="1:2" x14ac:dyDescent="0.2">
      <c r="A933" s="1">
        <v>95.590299999999999</v>
      </c>
      <c r="B933" s="1">
        <v>-57</v>
      </c>
    </row>
    <row r="934" spans="1:2" x14ac:dyDescent="0.2">
      <c r="A934" s="1">
        <v>95.692682000000005</v>
      </c>
      <c r="B934" s="1">
        <v>-58</v>
      </c>
    </row>
    <row r="935" spans="1:2" x14ac:dyDescent="0.2">
      <c r="A935" s="1">
        <v>95.795124999999999</v>
      </c>
      <c r="B935" s="1">
        <v>-58</v>
      </c>
    </row>
    <row r="936" spans="1:2" x14ac:dyDescent="0.2">
      <c r="A936" s="1">
        <v>95.897542000000001</v>
      </c>
      <c r="B936" s="1">
        <v>-56</v>
      </c>
    </row>
    <row r="937" spans="1:2" x14ac:dyDescent="0.2">
      <c r="A937" s="1">
        <v>95.999949999999998</v>
      </c>
      <c r="B937" s="1">
        <v>-54</v>
      </c>
    </row>
    <row r="938" spans="1:2" x14ac:dyDescent="0.2">
      <c r="A938" s="1">
        <v>96.1023</v>
      </c>
      <c r="B938" s="1">
        <v>-54</v>
      </c>
    </row>
    <row r="939" spans="1:2" x14ac:dyDescent="0.2">
      <c r="A939" s="1">
        <v>96.204717000000002</v>
      </c>
      <c r="B939" s="1">
        <v>-54</v>
      </c>
    </row>
    <row r="940" spans="1:2" x14ac:dyDescent="0.2">
      <c r="A940" s="1">
        <v>96.307214999999999</v>
      </c>
      <c r="B940" s="1">
        <v>-54</v>
      </c>
    </row>
    <row r="941" spans="1:2" x14ac:dyDescent="0.2">
      <c r="A941" s="1">
        <v>96.409526</v>
      </c>
      <c r="B941" s="1">
        <v>-54</v>
      </c>
    </row>
    <row r="942" spans="1:2" x14ac:dyDescent="0.2">
      <c r="A942" s="1">
        <v>96.511920000000003</v>
      </c>
      <c r="B942" s="1">
        <v>-55</v>
      </c>
    </row>
    <row r="943" spans="1:2" x14ac:dyDescent="0.2">
      <c r="A943" s="1">
        <v>96.614334999999997</v>
      </c>
      <c r="B943" s="1">
        <v>-56</v>
      </c>
    </row>
    <row r="944" spans="1:2" x14ac:dyDescent="0.2">
      <c r="A944" s="1">
        <v>96.716729999999998</v>
      </c>
      <c r="B944" s="1">
        <v>-58</v>
      </c>
    </row>
    <row r="945" spans="1:2" x14ac:dyDescent="0.2">
      <c r="A945" s="1">
        <v>96.818974999999995</v>
      </c>
      <c r="B945" s="1">
        <v>-57</v>
      </c>
    </row>
    <row r="946" spans="1:2" x14ac:dyDescent="0.2">
      <c r="A946" s="1">
        <v>96.921524000000005</v>
      </c>
      <c r="B946" s="1">
        <v>-58</v>
      </c>
    </row>
    <row r="947" spans="1:2" x14ac:dyDescent="0.2">
      <c r="A947" s="1">
        <v>97.023916999999997</v>
      </c>
      <c r="B947" s="1">
        <v>-59</v>
      </c>
    </row>
    <row r="948" spans="1:2" x14ac:dyDescent="0.2">
      <c r="A948" s="1">
        <v>97.126362</v>
      </c>
      <c r="B948" s="1">
        <v>-56</v>
      </c>
    </row>
    <row r="949" spans="1:2" x14ac:dyDescent="0.2">
      <c r="A949" s="1">
        <v>97.228739000000004</v>
      </c>
      <c r="B949" s="1">
        <v>-57</v>
      </c>
    </row>
    <row r="950" spans="1:2" x14ac:dyDescent="0.2">
      <c r="A950" s="1">
        <v>97.331224000000006</v>
      </c>
      <c r="B950" s="1">
        <v>-58</v>
      </c>
    </row>
    <row r="951" spans="1:2" x14ac:dyDescent="0.2">
      <c r="A951" s="1">
        <v>97.433554000000001</v>
      </c>
      <c r="B951" s="1">
        <v>-56</v>
      </c>
    </row>
    <row r="952" spans="1:2" x14ac:dyDescent="0.2">
      <c r="A952" s="1">
        <v>97.535965000000004</v>
      </c>
      <c r="B952" s="1">
        <v>-57</v>
      </c>
    </row>
    <row r="953" spans="1:2" x14ac:dyDescent="0.2">
      <c r="A953" s="1">
        <v>97.638339000000002</v>
      </c>
      <c r="B953" s="1">
        <v>-57</v>
      </c>
    </row>
    <row r="954" spans="1:2" x14ac:dyDescent="0.2">
      <c r="A954" s="1">
        <v>97.740735000000001</v>
      </c>
      <c r="B954" s="1">
        <v>-57</v>
      </c>
    </row>
    <row r="955" spans="1:2" x14ac:dyDescent="0.2">
      <c r="A955" s="1">
        <v>97.843148999999997</v>
      </c>
      <c r="B955" s="1">
        <v>-57</v>
      </c>
    </row>
    <row r="956" spans="1:2" x14ac:dyDescent="0.2">
      <c r="A956" s="1">
        <v>97.945521999999997</v>
      </c>
      <c r="B956" s="1">
        <v>-59</v>
      </c>
    </row>
    <row r="957" spans="1:2" x14ac:dyDescent="0.2">
      <c r="A957" s="1">
        <v>98.047927000000001</v>
      </c>
      <c r="B957" s="1">
        <v>-58</v>
      </c>
    </row>
    <row r="958" spans="1:2" x14ac:dyDescent="0.2">
      <c r="A958" s="1">
        <v>98.150347999999994</v>
      </c>
      <c r="B958" s="1">
        <v>-58</v>
      </c>
    </row>
    <row r="959" spans="1:2" x14ac:dyDescent="0.2">
      <c r="A959" s="1">
        <v>98.252724000000001</v>
      </c>
      <c r="B959" s="1">
        <v>-58</v>
      </c>
    </row>
    <row r="960" spans="1:2" x14ac:dyDescent="0.2">
      <c r="A960" s="1">
        <v>98.355215000000001</v>
      </c>
      <c r="B960" s="1">
        <v>-59</v>
      </c>
    </row>
    <row r="961" spans="1:2" x14ac:dyDescent="0.2">
      <c r="A961" s="1">
        <v>98.457494999999994</v>
      </c>
      <c r="B961" s="1">
        <v>-57</v>
      </c>
    </row>
    <row r="962" spans="1:2" x14ac:dyDescent="0.2">
      <c r="A962" s="1">
        <v>98.559962999999996</v>
      </c>
      <c r="B962" s="1">
        <v>-57</v>
      </c>
    </row>
    <row r="963" spans="1:2" x14ac:dyDescent="0.2">
      <c r="A963" s="1">
        <v>98.662323999999998</v>
      </c>
      <c r="B963" s="1">
        <v>-57</v>
      </c>
    </row>
    <row r="964" spans="1:2" x14ac:dyDescent="0.2">
      <c r="A964" s="1">
        <v>98.764740000000003</v>
      </c>
      <c r="B964" s="1">
        <v>-57</v>
      </c>
    </row>
    <row r="965" spans="1:2" x14ac:dyDescent="0.2">
      <c r="A965" s="1">
        <v>98.867151000000007</v>
      </c>
      <c r="B965" s="1">
        <v>-58</v>
      </c>
    </row>
    <row r="966" spans="1:2" x14ac:dyDescent="0.2">
      <c r="A966" s="1">
        <v>98.969562999999994</v>
      </c>
      <c r="B966" s="1">
        <v>-58</v>
      </c>
    </row>
    <row r="967" spans="1:2" x14ac:dyDescent="0.2">
      <c r="A967" s="1">
        <v>99.071948000000006</v>
      </c>
      <c r="B967" s="1">
        <v>-57</v>
      </c>
    </row>
    <row r="968" spans="1:2" x14ac:dyDescent="0.2">
      <c r="A968" s="1">
        <v>99.174333000000004</v>
      </c>
      <c r="B968" s="1">
        <v>-58</v>
      </c>
    </row>
    <row r="969" spans="1:2" x14ac:dyDescent="0.2">
      <c r="A969" s="1">
        <v>99.276740000000004</v>
      </c>
      <c r="B969" s="1">
        <v>-58</v>
      </c>
    </row>
    <row r="970" spans="1:2" x14ac:dyDescent="0.2">
      <c r="A970" s="1">
        <v>99.379244</v>
      </c>
      <c r="B970" s="1">
        <v>-57</v>
      </c>
    </row>
    <row r="971" spans="1:2" x14ac:dyDescent="0.2">
      <c r="A971" s="1">
        <v>99.481536000000006</v>
      </c>
      <c r="B971" s="1">
        <v>-57</v>
      </c>
    </row>
    <row r="972" spans="1:2" x14ac:dyDescent="0.2">
      <c r="A972" s="1">
        <v>99.583955000000003</v>
      </c>
      <c r="B972" s="1">
        <v>-57</v>
      </c>
    </row>
    <row r="973" spans="1:2" x14ac:dyDescent="0.2">
      <c r="A973" s="1">
        <v>99.686325999999994</v>
      </c>
      <c r="B973" s="1">
        <v>-57</v>
      </c>
    </row>
    <row r="974" spans="1:2" x14ac:dyDescent="0.2">
      <c r="A974" s="1">
        <v>99.788747000000001</v>
      </c>
      <c r="B974" s="1">
        <v>-57</v>
      </c>
    </row>
    <row r="975" spans="1:2" x14ac:dyDescent="0.2">
      <c r="A975" s="1">
        <v>99.891150999999994</v>
      </c>
      <c r="B975" s="1">
        <v>-58</v>
      </c>
    </row>
    <row r="976" spans="1:2" x14ac:dyDescent="0.2">
      <c r="A976" s="1">
        <v>99.993639000000002</v>
      </c>
      <c r="B976" s="1">
        <v>-57</v>
      </c>
    </row>
    <row r="977" spans="1:2" x14ac:dyDescent="0.2">
      <c r="A977" s="1">
        <v>100.09584</v>
      </c>
      <c r="B977" s="1">
        <v>-58</v>
      </c>
    </row>
    <row r="978" spans="1:2" x14ac:dyDescent="0.2">
      <c r="A978" s="1">
        <v>100.198345</v>
      </c>
      <c r="B978" s="1">
        <v>-58</v>
      </c>
    </row>
    <row r="979" spans="1:2" x14ac:dyDescent="0.2">
      <c r="A979" s="1">
        <v>100.300802</v>
      </c>
      <c r="B979" s="1">
        <v>-57</v>
      </c>
    </row>
    <row r="980" spans="1:2" x14ac:dyDescent="0.2">
      <c r="A980" s="1">
        <v>100.40322999999999</v>
      </c>
      <c r="B980" s="1">
        <v>-57</v>
      </c>
    </row>
    <row r="981" spans="1:2" x14ac:dyDescent="0.2">
      <c r="A981" s="1">
        <v>100.505551</v>
      </c>
      <c r="B981" s="1">
        <v>-57</v>
      </c>
    </row>
    <row r="982" spans="1:2" x14ac:dyDescent="0.2">
      <c r="A982" s="1">
        <v>100.607986</v>
      </c>
      <c r="B982" s="1">
        <v>-57</v>
      </c>
    </row>
    <row r="983" spans="1:2" x14ac:dyDescent="0.2">
      <c r="A983" s="1">
        <v>100.710336</v>
      </c>
      <c r="B983" s="1">
        <v>-57</v>
      </c>
    </row>
    <row r="984" spans="1:2" x14ac:dyDescent="0.2">
      <c r="A984" s="1">
        <v>100.81276699999999</v>
      </c>
      <c r="B984" s="1">
        <v>-58</v>
      </c>
    </row>
    <row r="985" spans="1:2" x14ac:dyDescent="0.2">
      <c r="A985" s="1">
        <v>100.915161</v>
      </c>
      <c r="B985" s="1">
        <v>-58</v>
      </c>
    </row>
    <row r="986" spans="1:2" x14ac:dyDescent="0.2">
      <c r="A986" s="1">
        <v>101.01758700000001</v>
      </c>
      <c r="B986" s="1">
        <v>-57</v>
      </c>
    </row>
    <row r="987" spans="1:2" x14ac:dyDescent="0.2">
      <c r="A987" s="1">
        <v>101.11994199999999</v>
      </c>
      <c r="B987" s="1">
        <v>-59</v>
      </c>
    </row>
    <row r="988" spans="1:2" x14ac:dyDescent="0.2">
      <c r="A988" s="1">
        <v>101.222351</v>
      </c>
      <c r="B988" s="1">
        <v>-56</v>
      </c>
    </row>
    <row r="989" spans="1:2" x14ac:dyDescent="0.2">
      <c r="A989" s="1">
        <v>101.32481900000001</v>
      </c>
      <c r="B989" s="1">
        <v>-55</v>
      </c>
    </row>
    <row r="990" spans="1:2" x14ac:dyDescent="0.2">
      <c r="A990" s="1">
        <v>101.427266</v>
      </c>
      <c r="B990" s="1">
        <v>-56</v>
      </c>
    </row>
    <row r="991" spans="1:2" x14ac:dyDescent="0.2">
      <c r="A991" s="1">
        <v>101.529579</v>
      </c>
      <c r="B991" s="1">
        <v>-58</v>
      </c>
    </row>
    <row r="992" spans="1:2" x14ac:dyDescent="0.2">
      <c r="A992" s="1">
        <v>101.631975</v>
      </c>
      <c r="B992" s="1">
        <v>-58</v>
      </c>
    </row>
    <row r="993" spans="1:2" x14ac:dyDescent="0.2">
      <c r="A993" s="1">
        <v>101.734371</v>
      </c>
      <c r="B993" s="1">
        <v>-55</v>
      </c>
    </row>
    <row r="994" spans="1:2" x14ac:dyDescent="0.2">
      <c r="A994" s="1">
        <v>101.836754</v>
      </c>
      <c r="B994" s="1">
        <v>-55</v>
      </c>
    </row>
    <row r="995" spans="1:2" x14ac:dyDescent="0.2">
      <c r="A995" s="1">
        <v>101.939212</v>
      </c>
      <c r="B995" s="1">
        <v>-56</v>
      </c>
    </row>
    <row r="996" spans="1:2" x14ac:dyDescent="0.2">
      <c r="A996" s="1">
        <v>102.041616</v>
      </c>
      <c r="B996" s="1">
        <v>-58</v>
      </c>
    </row>
    <row r="997" spans="1:2" x14ac:dyDescent="0.2">
      <c r="A997" s="1">
        <v>102.14399299999999</v>
      </c>
      <c r="B997" s="1">
        <v>-58</v>
      </c>
    </row>
    <row r="998" spans="1:2" x14ac:dyDescent="0.2">
      <c r="A998" s="1">
        <v>102.246405</v>
      </c>
      <c r="B998" s="1">
        <v>-57</v>
      </c>
    </row>
    <row r="999" spans="1:2" x14ac:dyDescent="0.2">
      <c r="A999" s="1">
        <v>102.34877400000001</v>
      </c>
      <c r="B999" s="1">
        <v>-56</v>
      </c>
    </row>
    <row r="1000" spans="1:2" x14ac:dyDescent="0.2">
      <c r="A1000" s="1">
        <v>102.451275</v>
      </c>
      <c r="B1000" s="1">
        <v>-57</v>
      </c>
    </row>
    <row r="1001" spans="1:2" x14ac:dyDescent="0.2">
      <c r="A1001" s="1">
        <v>102.55358099999999</v>
      </c>
      <c r="B1001" s="1">
        <v>-57</v>
      </c>
    </row>
    <row r="1002" spans="1:2" x14ac:dyDescent="0.2">
      <c r="A1002" s="1">
        <v>102.656002</v>
      </c>
      <c r="B1002" s="1">
        <v>-57</v>
      </c>
    </row>
    <row r="1003" spans="1:2" x14ac:dyDescent="0.2">
      <c r="A1003" s="1">
        <v>102.75841200000001</v>
      </c>
      <c r="B1003" s="1">
        <v>-56</v>
      </c>
    </row>
    <row r="1004" spans="1:2" x14ac:dyDescent="0.2">
      <c r="A1004" s="1">
        <v>102.860755</v>
      </c>
      <c r="B1004" s="1">
        <v>-57</v>
      </c>
    </row>
    <row r="1005" spans="1:2" x14ac:dyDescent="0.2">
      <c r="A1005" s="1">
        <v>102.963165</v>
      </c>
      <c r="B1005" s="1">
        <v>-58</v>
      </c>
    </row>
    <row r="1006" spans="1:2" x14ac:dyDescent="0.2">
      <c r="A1006" s="1">
        <v>103.065594</v>
      </c>
      <c r="B1006" s="1">
        <v>-58</v>
      </c>
    </row>
    <row r="1007" spans="1:2" x14ac:dyDescent="0.2">
      <c r="A1007" s="1">
        <v>103.16799399999999</v>
      </c>
      <c r="B1007" s="1">
        <v>-57</v>
      </c>
    </row>
    <row r="1008" spans="1:2" x14ac:dyDescent="0.2">
      <c r="A1008" s="1">
        <v>103.270383</v>
      </c>
      <c r="B1008" s="1">
        <v>-57</v>
      </c>
    </row>
    <row r="1009" spans="1:2" x14ac:dyDescent="0.2">
      <c r="A1009" s="1">
        <v>103.372601</v>
      </c>
      <c r="B1009" s="1">
        <v>-57</v>
      </c>
    </row>
    <row r="1010" spans="1:2" x14ac:dyDescent="0.2">
      <c r="A1010" s="1">
        <v>103.47529299999999</v>
      </c>
      <c r="B1010" s="1">
        <v>-59</v>
      </c>
    </row>
    <row r="1011" spans="1:2" x14ac:dyDescent="0.2">
      <c r="A1011" s="1">
        <v>103.57757700000001</v>
      </c>
      <c r="B1011" s="1">
        <v>-57</v>
      </c>
    </row>
    <row r="1012" spans="1:2" x14ac:dyDescent="0.2">
      <c r="A1012" s="1">
        <v>103.67997099999999</v>
      </c>
      <c r="B1012" s="1">
        <v>-57</v>
      </c>
    </row>
    <row r="1013" spans="1:2" x14ac:dyDescent="0.2">
      <c r="A1013" s="1">
        <v>103.78236800000001</v>
      </c>
      <c r="B1013" s="1">
        <v>-57</v>
      </c>
    </row>
    <row r="1014" spans="1:2" x14ac:dyDescent="0.2">
      <c r="A1014" s="1">
        <v>103.884816</v>
      </c>
      <c r="B1014" s="1">
        <v>-58</v>
      </c>
    </row>
    <row r="1015" spans="1:2" x14ac:dyDescent="0.2">
      <c r="A1015" s="1">
        <v>103.98723</v>
      </c>
      <c r="B1015" s="1">
        <v>-58</v>
      </c>
    </row>
    <row r="1016" spans="1:2" x14ac:dyDescent="0.2">
      <c r="A1016" s="1">
        <v>104.089613</v>
      </c>
      <c r="B1016" s="1">
        <v>-59</v>
      </c>
    </row>
    <row r="1017" spans="1:2" x14ac:dyDescent="0.2">
      <c r="A1017" s="1">
        <v>104.191982</v>
      </c>
      <c r="B1017" s="1">
        <v>-57</v>
      </c>
    </row>
    <row r="1018" spans="1:2" x14ac:dyDescent="0.2">
      <c r="A1018" s="1">
        <v>104.294381</v>
      </c>
      <c r="B1018" s="1">
        <v>-58</v>
      </c>
    </row>
    <row r="1019" spans="1:2" x14ac:dyDescent="0.2">
      <c r="A1019" s="1">
        <v>104.39678600000001</v>
      </c>
      <c r="B1019" s="1">
        <v>-58</v>
      </c>
    </row>
    <row r="1020" spans="1:2" x14ac:dyDescent="0.2">
      <c r="A1020" s="1">
        <v>104.49932099999999</v>
      </c>
      <c r="B1020" s="1">
        <v>-57</v>
      </c>
    </row>
    <row r="1021" spans="1:2" x14ac:dyDescent="0.2">
      <c r="A1021" s="1">
        <v>104.601619</v>
      </c>
      <c r="B1021" s="1">
        <v>-57</v>
      </c>
    </row>
    <row r="1022" spans="1:2" x14ac:dyDescent="0.2">
      <c r="A1022" s="1">
        <v>104.703986</v>
      </c>
      <c r="B1022" s="1">
        <v>-57</v>
      </c>
    </row>
    <row r="1023" spans="1:2" x14ac:dyDescent="0.2">
      <c r="A1023" s="1">
        <v>104.806377</v>
      </c>
      <c r="B1023" s="1">
        <v>-57</v>
      </c>
    </row>
    <row r="1024" spans="1:2" x14ac:dyDescent="0.2">
      <c r="A1024" s="1">
        <v>104.908772</v>
      </c>
      <c r="B1024" s="1">
        <v>-59</v>
      </c>
    </row>
    <row r="1025" spans="1:2" x14ac:dyDescent="0.2">
      <c r="A1025" s="1">
        <v>105.01115799999999</v>
      </c>
      <c r="B1025" s="1">
        <v>-58</v>
      </c>
    </row>
    <row r="1026" spans="1:2" x14ac:dyDescent="0.2">
      <c r="A1026" s="1">
        <v>105.11358300000001</v>
      </c>
      <c r="B1026" s="1">
        <v>-57</v>
      </c>
    </row>
    <row r="1027" spans="1:2" x14ac:dyDescent="0.2">
      <c r="A1027" s="1">
        <v>105.21597800000001</v>
      </c>
      <c r="B1027" s="1">
        <v>-58</v>
      </c>
    </row>
    <row r="1028" spans="1:2" x14ac:dyDescent="0.2">
      <c r="A1028" s="1">
        <v>105.318377</v>
      </c>
      <c r="B1028" s="1">
        <v>-58</v>
      </c>
    </row>
    <row r="1029" spans="1:2" x14ac:dyDescent="0.2">
      <c r="A1029" s="1">
        <v>105.420783</v>
      </c>
      <c r="B1029" s="1">
        <v>-57</v>
      </c>
    </row>
    <row r="1030" spans="1:2" x14ac:dyDescent="0.2">
      <c r="A1030" s="1">
        <v>105.52329899999999</v>
      </c>
      <c r="B1030" s="1">
        <v>-57</v>
      </c>
    </row>
    <row r="1031" spans="1:2" x14ac:dyDescent="0.2">
      <c r="A1031" s="1">
        <v>105.625573</v>
      </c>
      <c r="B1031" s="1">
        <v>-57</v>
      </c>
    </row>
    <row r="1032" spans="1:2" x14ac:dyDescent="0.2">
      <c r="A1032" s="1">
        <v>105.727985</v>
      </c>
      <c r="B1032" s="1">
        <v>-55</v>
      </c>
    </row>
    <row r="1033" spans="1:2" x14ac:dyDescent="0.2">
      <c r="A1033" s="1">
        <v>105.830399</v>
      </c>
      <c r="B1033" s="1">
        <v>-56</v>
      </c>
    </row>
    <row r="1034" spans="1:2" x14ac:dyDescent="0.2">
      <c r="A1034" s="1">
        <v>105.932779</v>
      </c>
      <c r="B1034" s="1">
        <v>-59</v>
      </c>
    </row>
    <row r="1035" spans="1:2" x14ac:dyDescent="0.2">
      <c r="A1035" s="1">
        <v>106.03518</v>
      </c>
      <c r="B1035" s="1">
        <v>-57</v>
      </c>
    </row>
    <row r="1036" spans="1:2" x14ac:dyDescent="0.2">
      <c r="A1036" s="1">
        <v>106.13762199999999</v>
      </c>
      <c r="B1036" s="1">
        <v>-55</v>
      </c>
    </row>
    <row r="1037" spans="1:2" x14ac:dyDescent="0.2">
      <c r="A1037" s="1">
        <v>106.240003</v>
      </c>
      <c r="B1037" s="1">
        <v>-55</v>
      </c>
    </row>
    <row r="1038" spans="1:2" x14ac:dyDescent="0.2">
      <c r="A1038" s="1">
        <v>106.342395</v>
      </c>
      <c r="B1038" s="1">
        <v>-55</v>
      </c>
    </row>
    <row r="1039" spans="1:2" x14ac:dyDescent="0.2">
      <c r="A1039" s="1">
        <v>106.444802</v>
      </c>
      <c r="B1039" s="1">
        <v>-55</v>
      </c>
    </row>
    <row r="1040" spans="1:2" x14ac:dyDescent="0.2">
      <c r="A1040" s="1">
        <v>106.547315</v>
      </c>
      <c r="B1040" s="1">
        <v>-56</v>
      </c>
    </row>
    <row r="1041" spans="1:2" x14ac:dyDescent="0.2">
      <c r="A1041" s="1">
        <v>106.64945299999999</v>
      </c>
      <c r="B1041" s="1">
        <v>-54</v>
      </c>
    </row>
    <row r="1042" spans="1:2" x14ac:dyDescent="0.2">
      <c r="A1042" s="1">
        <v>106.75200700000001</v>
      </c>
      <c r="B1042" s="1">
        <v>-56</v>
      </c>
    </row>
    <row r="1043" spans="1:2" x14ac:dyDescent="0.2">
      <c r="A1043" s="1">
        <v>106.85439700000001</v>
      </c>
      <c r="B1043" s="1">
        <v>-57</v>
      </c>
    </row>
    <row r="1044" spans="1:2" x14ac:dyDescent="0.2">
      <c r="A1044" s="1">
        <v>106.956774</v>
      </c>
      <c r="B1044" s="1">
        <v>-57</v>
      </c>
    </row>
    <row r="1045" spans="1:2" x14ac:dyDescent="0.2">
      <c r="A1045" s="1">
        <v>107.059184</v>
      </c>
      <c r="B1045" s="1">
        <v>-57</v>
      </c>
    </row>
    <row r="1046" spans="1:2" x14ac:dyDescent="0.2">
      <c r="A1046" s="1">
        <v>107.161581</v>
      </c>
      <c r="B1046" s="1">
        <v>-58</v>
      </c>
    </row>
    <row r="1047" spans="1:2" x14ac:dyDescent="0.2">
      <c r="A1047" s="1">
        <v>107.26401300000001</v>
      </c>
      <c r="B1047" s="1">
        <v>-57</v>
      </c>
    </row>
    <row r="1048" spans="1:2" x14ac:dyDescent="0.2">
      <c r="A1048" s="1">
        <v>107.366399</v>
      </c>
      <c r="B1048" s="1">
        <v>-56</v>
      </c>
    </row>
    <row r="1049" spans="1:2" x14ac:dyDescent="0.2">
      <c r="A1049" s="1">
        <v>107.468827</v>
      </c>
      <c r="B1049" s="1">
        <v>-56</v>
      </c>
    </row>
    <row r="1050" spans="1:2" x14ac:dyDescent="0.2">
      <c r="A1050" s="1">
        <v>107.571304</v>
      </c>
      <c r="B1050" s="1">
        <v>-56</v>
      </c>
    </row>
    <row r="1051" spans="1:2" x14ac:dyDescent="0.2">
      <c r="A1051" s="1">
        <v>107.67359</v>
      </c>
      <c r="B1051" s="1">
        <v>-57</v>
      </c>
    </row>
    <row r="1052" spans="1:2" x14ac:dyDescent="0.2">
      <c r="A1052" s="1">
        <v>107.775986</v>
      </c>
      <c r="B1052" s="1">
        <v>-56</v>
      </c>
    </row>
    <row r="1053" spans="1:2" x14ac:dyDescent="0.2">
      <c r="A1053" s="1">
        <v>107.878418</v>
      </c>
      <c r="B1053" s="1">
        <v>-58</v>
      </c>
    </row>
    <row r="1054" spans="1:2" x14ac:dyDescent="0.2">
      <c r="A1054" s="1">
        <v>107.980788</v>
      </c>
      <c r="B1054" s="1">
        <v>-57</v>
      </c>
    </row>
    <row r="1055" spans="1:2" x14ac:dyDescent="0.2">
      <c r="A1055" s="1">
        <v>108.083213</v>
      </c>
      <c r="B1055" s="1">
        <v>-58</v>
      </c>
    </row>
    <row r="1056" spans="1:2" x14ac:dyDescent="0.2">
      <c r="A1056" s="1">
        <v>108.185591</v>
      </c>
      <c r="B1056" s="1">
        <v>-58</v>
      </c>
    </row>
    <row r="1057" spans="1:2" x14ac:dyDescent="0.2">
      <c r="A1057" s="1">
        <v>108.28799600000001</v>
      </c>
      <c r="B1057" s="1">
        <v>-56</v>
      </c>
    </row>
    <row r="1058" spans="1:2" x14ac:dyDescent="0.2">
      <c r="A1058" s="1">
        <v>108.390417</v>
      </c>
      <c r="B1058" s="1">
        <v>-57</v>
      </c>
    </row>
    <row r="1059" spans="1:2" x14ac:dyDescent="0.2">
      <c r="A1059" s="1">
        <v>108.492841</v>
      </c>
      <c r="B1059" s="1">
        <v>-57</v>
      </c>
    </row>
    <row r="1060" spans="1:2" x14ac:dyDescent="0.2">
      <c r="A1060" s="1">
        <v>108.59534499999999</v>
      </c>
      <c r="B1060" s="1">
        <v>-57</v>
      </c>
    </row>
    <row r="1061" spans="1:2" x14ac:dyDescent="0.2">
      <c r="A1061" s="1">
        <v>108.697598</v>
      </c>
      <c r="B1061" s="1">
        <v>-57</v>
      </c>
    </row>
    <row r="1062" spans="1:2" x14ac:dyDescent="0.2">
      <c r="A1062" s="1">
        <v>108.800021</v>
      </c>
      <c r="B1062" s="1">
        <v>-57</v>
      </c>
    </row>
    <row r="1063" spans="1:2" x14ac:dyDescent="0.2">
      <c r="A1063" s="1">
        <v>108.902411</v>
      </c>
      <c r="B1063" s="1">
        <v>-58</v>
      </c>
    </row>
    <row r="1064" spans="1:2" x14ac:dyDescent="0.2">
      <c r="A1064" s="1">
        <v>109.0048</v>
      </c>
      <c r="B1064" s="1">
        <v>-58</v>
      </c>
    </row>
    <row r="1065" spans="1:2" x14ac:dyDescent="0.2">
      <c r="A1065" s="1">
        <v>109.10722</v>
      </c>
      <c r="B1065" s="1">
        <v>-58</v>
      </c>
    </row>
    <row r="1066" spans="1:2" x14ac:dyDescent="0.2">
      <c r="A1066" s="1">
        <v>109.20960599999999</v>
      </c>
      <c r="B1066" s="1">
        <v>-58</v>
      </c>
    </row>
    <row r="1067" spans="1:2" x14ac:dyDescent="0.2">
      <c r="A1067" s="1">
        <v>109.31201299999999</v>
      </c>
      <c r="B1067" s="1">
        <v>-57</v>
      </c>
    </row>
    <row r="1068" spans="1:2" x14ac:dyDescent="0.2">
      <c r="A1068" s="1">
        <v>109.414254</v>
      </c>
      <c r="B1068" s="1">
        <v>-58</v>
      </c>
    </row>
    <row r="1069" spans="1:2" x14ac:dyDescent="0.2">
      <c r="A1069" s="1">
        <v>109.516818</v>
      </c>
      <c r="B1069" s="1">
        <v>-58</v>
      </c>
    </row>
    <row r="1070" spans="1:2" x14ac:dyDescent="0.2">
      <c r="A1070" s="1">
        <v>109.619339</v>
      </c>
      <c r="B1070" s="1">
        <v>-57</v>
      </c>
    </row>
    <row r="1071" spans="1:2" x14ac:dyDescent="0.2">
      <c r="A1071" s="1">
        <v>109.72160100000001</v>
      </c>
      <c r="B1071" s="1">
        <v>-57</v>
      </c>
    </row>
    <row r="1072" spans="1:2" x14ac:dyDescent="0.2">
      <c r="A1072" s="1">
        <v>109.824034</v>
      </c>
      <c r="B1072" s="1">
        <v>-57</v>
      </c>
    </row>
    <row r="1073" spans="1:2" x14ac:dyDescent="0.2">
      <c r="A1073" s="1">
        <v>109.92639699999999</v>
      </c>
      <c r="B1073" s="1">
        <v>-58</v>
      </c>
    </row>
    <row r="1074" spans="1:2" x14ac:dyDescent="0.2">
      <c r="A1074" s="1">
        <v>110.028794</v>
      </c>
      <c r="B1074" s="1">
        <v>-58</v>
      </c>
    </row>
    <row r="1075" spans="1:2" x14ac:dyDescent="0.2">
      <c r="A1075" s="1">
        <v>110.13123299999999</v>
      </c>
      <c r="B1075" s="1">
        <v>-58</v>
      </c>
    </row>
    <row r="1076" spans="1:2" x14ac:dyDescent="0.2">
      <c r="A1076" s="1">
        <v>110.233625</v>
      </c>
      <c r="B1076" s="1">
        <v>-57</v>
      </c>
    </row>
    <row r="1077" spans="1:2" x14ac:dyDescent="0.2">
      <c r="A1077" s="1">
        <v>110.336015</v>
      </c>
      <c r="B1077" s="1">
        <v>-58</v>
      </c>
    </row>
    <row r="1078" spans="1:2" x14ac:dyDescent="0.2">
      <c r="A1078" s="1">
        <v>110.43848699999999</v>
      </c>
      <c r="B1078" s="1">
        <v>-58</v>
      </c>
    </row>
    <row r="1079" spans="1:2" x14ac:dyDescent="0.2">
      <c r="A1079" s="1">
        <v>110.54081600000001</v>
      </c>
      <c r="B1079" s="1">
        <v>-57</v>
      </c>
    </row>
    <row r="1080" spans="1:2" x14ac:dyDescent="0.2">
      <c r="A1080" s="1">
        <v>110.643345</v>
      </c>
      <c r="B1080" s="1">
        <v>-55</v>
      </c>
    </row>
    <row r="1081" spans="1:2" x14ac:dyDescent="0.2">
      <c r="A1081" s="1">
        <v>110.74562</v>
      </c>
      <c r="B1081" s="1">
        <v>-57</v>
      </c>
    </row>
    <row r="1082" spans="1:2" x14ac:dyDescent="0.2">
      <c r="A1082" s="1">
        <v>110.848033</v>
      </c>
      <c r="B1082" s="1">
        <v>-59</v>
      </c>
    </row>
    <row r="1083" spans="1:2" x14ac:dyDescent="0.2">
      <c r="A1083" s="1">
        <v>110.950445</v>
      </c>
      <c r="B1083" s="1">
        <v>-57</v>
      </c>
    </row>
    <row r="1084" spans="1:2" x14ac:dyDescent="0.2">
      <c r="A1084" s="1">
        <v>111.052853</v>
      </c>
      <c r="B1084" s="1">
        <v>-55</v>
      </c>
    </row>
    <row r="1085" spans="1:2" x14ac:dyDescent="0.2">
      <c r="A1085" s="1">
        <v>111.15522199999999</v>
      </c>
      <c r="B1085" s="1">
        <v>-55</v>
      </c>
    </row>
    <row r="1086" spans="1:2" x14ac:dyDescent="0.2">
      <c r="A1086" s="1">
        <v>111.257615</v>
      </c>
      <c r="B1086" s="1">
        <v>-57</v>
      </c>
    </row>
    <row r="1087" spans="1:2" x14ac:dyDescent="0.2">
      <c r="A1087" s="1">
        <v>111.360045</v>
      </c>
      <c r="B1087" s="1">
        <v>-57</v>
      </c>
    </row>
    <row r="1088" spans="1:2" x14ac:dyDescent="0.2">
      <c r="A1088" s="1">
        <v>111.46242599999999</v>
      </c>
      <c r="B1088" s="1">
        <v>-55</v>
      </c>
    </row>
    <row r="1089" spans="1:2" x14ac:dyDescent="0.2">
      <c r="A1089" s="1">
        <v>111.56483900000001</v>
      </c>
      <c r="B1089" s="1">
        <v>-55</v>
      </c>
    </row>
    <row r="1090" spans="1:2" x14ac:dyDescent="0.2">
      <c r="A1090" s="1">
        <v>111.667367</v>
      </c>
      <c r="B1090" s="1">
        <v>-56</v>
      </c>
    </row>
    <row r="1091" spans="1:2" x14ac:dyDescent="0.2">
      <c r="A1091" s="1">
        <v>111.769656</v>
      </c>
      <c r="B1091" s="1">
        <v>-57</v>
      </c>
    </row>
    <row r="1092" spans="1:2" x14ac:dyDescent="0.2">
      <c r="A1092" s="1">
        <v>111.872046</v>
      </c>
      <c r="B1092" s="1">
        <v>-57</v>
      </c>
    </row>
    <row r="1093" spans="1:2" x14ac:dyDescent="0.2">
      <c r="A1093" s="1">
        <v>111.97443800000001</v>
      </c>
      <c r="B1093" s="1">
        <v>-58</v>
      </c>
    </row>
    <row r="1094" spans="1:2" x14ac:dyDescent="0.2">
      <c r="A1094" s="1">
        <v>112.07683900000001</v>
      </c>
      <c r="B1094" s="1">
        <v>-57</v>
      </c>
    </row>
    <row r="1095" spans="1:2" x14ac:dyDescent="0.2">
      <c r="A1095" s="1">
        <v>112.179242</v>
      </c>
      <c r="B1095" s="1">
        <v>-58</v>
      </c>
    </row>
    <row r="1096" spans="1:2" x14ac:dyDescent="0.2">
      <c r="A1096" s="1">
        <v>112.281644</v>
      </c>
      <c r="B1096" s="1">
        <v>-57</v>
      </c>
    </row>
    <row r="1097" spans="1:2" x14ac:dyDescent="0.2">
      <c r="A1097" s="1">
        <v>112.384046</v>
      </c>
      <c r="B1097" s="1">
        <v>-57</v>
      </c>
    </row>
    <row r="1098" spans="1:2" x14ac:dyDescent="0.2">
      <c r="A1098" s="1">
        <v>112.486282</v>
      </c>
      <c r="B1098" s="1">
        <v>-56</v>
      </c>
    </row>
    <row r="1099" spans="1:2" x14ac:dyDescent="0.2">
      <c r="A1099" s="1">
        <v>112.588838</v>
      </c>
      <c r="B1099" s="1">
        <v>-57</v>
      </c>
    </row>
    <row r="1100" spans="1:2" x14ac:dyDescent="0.2">
      <c r="A1100" s="1">
        <v>112.69134200000001</v>
      </c>
      <c r="B1100" s="1">
        <v>-57</v>
      </c>
    </row>
    <row r="1101" spans="1:2" x14ac:dyDescent="0.2">
      <c r="A1101" s="1">
        <v>112.793631</v>
      </c>
      <c r="B1101" s="1">
        <v>-57</v>
      </c>
    </row>
    <row r="1102" spans="1:2" x14ac:dyDescent="0.2">
      <c r="A1102" s="1">
        <v>112.89604</v>
      </c>
      <c r="B1102" s="1">
        <v>-58</v>
      </c>
    </row>
    <row r="1103" spans="1:2" x14ac:dyDescent="0.2">
      <c r="A1103" s="1">
        <v>112.99844400000001</v>
      </c>
      <c r="B1103" s="1">
        <v>-59</v>
      </c>
    </row>
    <row r="1104" spans="1:2" x14ac:dyDescent="0.2">
      <c r="A1104" s="1">
        <v>113.10083299999999</v>
      </c>
      <c r="B1104" s="1">
        <v>-58</v>
      </c>
    </row>
    <row r="1105" spans="1:2" x14ac:dyDescent="0.2">
      <c r="A1105" s="1">
        <v>113.203261</v>
      </c>
      <c r="B1105" s="1">
        <v>-59</v>
      </c>
    </row>
    <row r="1106" spans="1:2" x14ac:dyDescent="0.2">
      <c r="A1106" s="1">
        <v>113.305634</v>
      </c>
      <c r="B1106" s="1">
        <v>-59</v>
      </c>
    </row>
    <row r="1107" spans="1:2" x14ac:dyDescent="0.2">
      <c r="A1107" s="1">
        <v>113.408027</v>
      </c>
      <c r="B1107" s="1">
        <v>-59</v>
      </c>
    </row>
    <row r="1108" spans="1:2" x14ac:dyDescent="0.2">
      <c r="A1108" s="1">
        <v>113.51043300000001</v>
      </c>
      <c r="B1108" s="1">
        <v>-58</v>
      </c>
    </row>
    <row r="1109" spans="1:2" x14ac:dyDescent="0.2">
      <c r="A1109" s="1">
        <v>113.612853</v>
      </c>
      <c r="B1109" s="1">
        <v>-58</v>
      </c>
    </row>
    <row r="1110" spans="1:2" x14ac:dyDescent="0.2">
      <c r="A1110" s="1">
        <v>113.71526299999999</v>
      </c>
      <c r="B1110" s="1">
        <v>-58</v>
      </c>
    </row>
    <row r="1111" spans="1:2" x14ac:dyDescent="0.2">
      <c r="A1111" s="1">
        <v>113.817629</v>
      </c>
      <c r="B1111" s="1">
        <v>-57</v>
      </c>
    </row>
    <row r="1112" spans="1:2" x14ac:dyDescent="0.2">
      <c r="A1112" s="1">
        <v>113.920062</v>
      </c>
      <c r="B1112" s="1">
        <v>-58</v>
      </c>
    </row>
    <row r="1113" spans="1:2" x14ac:dyDescent="0.2">
      <c r="A1113" s="1">
        <v>114.02242699999999</v>
      </c>
      <c r="B1113" s="1">
        <v>-58</v>
      </c>
    </row>
    <row r="1114" spans="1:2" x14ac:dyDescent="0.2">
      <c r="A1114" s="1">
        <v>114.12483899999999</v>
      </c>
      <c r="B1114" s="1">
        <v>-59</v>
      </c>
    </row>
    <row r="1115" spans="1:2" x14ac:dyDescent="0.2">
      <c r="A1115" s="1">
        <v>114.227277</v>
      </c>
      <c r="B1115" s="1">
        <v>-59</v>
      </c>
    </row>
    <row r="1116" spans="1:2" x14ac:dyDescent="0.2">
      <c r="A1116" s="1">
        <v>114.329649</v>
      </c>
      <c r="B1116" s="1">
        <v>-59</v>
      </c>
    </row>
    <row r="1117" spans="1:2" x14ac:dyDescent="0.2">
      <c r="A1117" s="1">
        <v>114.432064</v>
      </c>
      <c r="B1117" s="1">
        <v>-58</v>
      </c>
    </row>
    <row r="1118" spans="1:2" x14ac:dyDescent="0.2">
      <c r="A1118" s="1">
        <v>114.534459</v>
      </c>
      <c r="B1118" s="1">
        <v>-59</v>
      </c>
    </row>
    <row r="1119" spans="1:2" x14ac:dyDescent="0.2">
      <c r="A1119" s="1">
        <v>114.636864</v>
      </c>
      <c r="B1119" s="1">
        <v>-58</v>
      </c>
    </row>
    <row r="1120" spans="1:2" x14ac:dyDescent="0.2">
      <c r="A1120" s="1">
        <v>114.739271</v>
      </c>
      <c r="B1120" s="1">
        <v>-57</v>
      </c>
    </row>
    <row r="1121" spans="1:2" x14ac:dyDescent="0.2">
      <c r="A1121" s="1">
        <v>114.84165</v>
      </c>
      <c r="B1121" s="1">
        <v>-59</v>
      </c>
    </row>
    <row r="1122" spans="1:2" x14ac:dyDescent="0.2">
      <c r="A1122" s="1">
        <v>114.94407200000001</v>
      </c>
      <c r="B1122" s="1">
        <v>-58</v>
      </c>
    </row>
    <row r="1123" spans="1:2" x14ac:dyDescent="0.2">
      <c r="A1123" s="1">
        <v>115.04643799999999</v>
      </c>
      <c r="B1123" s="1">
        <v>-57</v>
      </c>
    </row>
    <row r="1124" spans="1:2" x14ac:dyDescent="0.2">
      <c r="A1124" s="1">
        <v>115.148836</v>
      </c>
      <c r="B1124" s="1">
        <v>-57</v>
      </c>
    </row>
    <row r="1125" spans="1:2" x14ac:dyDescent="0.2">
      <c r="A1125" s="1">
        <v>115.251221</v>
      </c>
      <c r="B1125" s="1">
        <v>-58</v>
      </c>
    </row>
    <row r="1126" spans="1:2" x14ac:dyDescent="0.2">
      <c r="A1126" s="1">
        <v>115.35364800000001</v>
      </c>
      <c r="B1126" s="1">
        <v>-57</v>
      </c>
    </row>
    <row r="1127" spans="1:2" x14ac:dyDescent="0.2">
      <c r="A1127" s="1">
        <v>115.456063</v>
      </c>
      <c r="B1127" s="1">
        <v>-59</v>
      </c>
    </row>
    <row r="1128" spans="1:2" x14ac:dyDescent="0.2">
      <c r="A1128" s="1">
        <v>115.55866</v>
      </c>
      <c r="B1128" s="1">
        <v>-58</v>
      </c>
    </row>
    <row r="1129" spans="1:2" x14ac:dyDescent="0.2">
      <c r="A1129" s="1">
        <v>115.66088999999999</v>
      </c>
      <c r="B1129" s="1">
        <v>-55</v>
      </c>
    </row>
    <row r="1130" spans="1:2" x14ac:dyDescent="0.2">
      <c r="A1130" s="1">
        <v>115.76320699999999</v>
      </c>
      <c r="B1130" s="1">
        <v>-54</v>
      </c>
    </row>
    <row r="1131" spans="1:2" x14ac:dyDescent="0.2">
      <c r="A1131" s="1">
        <v>115.865723</v>
      </c>
      <c r="B1131" s="1">
        <v>-54</v>
      </c>
    </row>
    <row r="1132" spans="1:2" x14ac:dyDescent="0.2">
      <c r="A1132" s="1">
        <v>115.96805500000001</v>
      </c>
      <c r="B1132" s="1">
        <v>-54</v>
      </c>
    </row>
    <row r="1133" spans="1:2" x14ac:dyDescent="0.2">
      <c r="A1133" s="1">
        <v>116.070457</v>
      </c>
      <c r="B1133" s="1">
        <v>-54</v>
      </c>
    </row>
    <row r="1134" spans="1:2" x14ac:dyDescent="0.2">
      <c r="A1134" s="1">
        <v>116.17287399999999</v>
      </c>
      <c r="B1134" s="1">
        <v>-53</v>
      </c>
    </row>
    <row r="1135" spans="1:2" x14ac:dyDescent="0.2">
      <c r="A1135" s="1">
        <v>116.27525300000001</v>
      </c>
      <c r="B1135" s="1">
        <v>-54</v>
      </c>
    </row>
    <row r="1136" spans="1:2" x14ac:dyDescent="0.2">
      <c r="A1136" s="1">
        <v>116.377686</v>
      </c>
      <c r="B1136" s="1">
        <v>-57</v>
      </c>
    </row>
    <row r="1137" spans="1:2" x14ac:dyDescent="0.2">
      <c r="A1137" s="1">
        <v>116.480079</v>
      </c>
      <c r="B1137" s="1">
        <v>-58</v>
      </c>
    </row>
    <row r="1138" spans="1:2" x14ac:dyDescent="0.2">
      <c r="A1138" s="1">
        <v>116.582516</v>
      </c>
      <c r="B1138" s="1">
        <v>-58</v>
      </c>
    </row>
    <row r="1139" spans="1:2" x14ac:dyDescent="0.2">
      <c r="A1139" s="1">
        <v>116.68488499999999</v>
      </c>
      <c r="B1139" s="1">
        <v>-57</v>
      </c>
    </row>
    <row r="1140" spans="1:2" x14ac:dyDescent="0.2">
      <c r="A1140" s="1">
        <v>116.787423</v>
      </c>
      <c r="B1140" s="1">
        <v>-57</v>
      </c>
    </row>
    <row r="1141" spans="1:2" x14ac:dyDescent="0.2">
      <c r="A1141" s="1">
        <v>116.88967700000001</v>
      </c>
      <c r="B1141" s="1">
        <v>-58</v>
      </c>
    </row>
    <row r="1142" spans="1:2" x14ac:dyDescent="0.2">
      <c r="A1142" s="1">
        <v>116.99203199999999</v>
      </c>
      <c r="B1142" s="1">
        <v>-57</v>
      </c>
    </row>
    <row r="1143" spans="1:2" x14ac:dyDescent="0.2">
      <c r="A1143" s="1">
        <v>117.094455</v>
      </c>
      <c r="B1143" s="1">
        <v>-58</v>
      </c>
    </row>
    <row r="1144" spans="1:2" x14ac:dyDescent="0.2">
      <c r="A1144" s="1">
        <v>117.196895</v>
      </c>
      <c r="B1144" s="1">
        <v>-58</v>
      </c>
    </row>
    <row r="1145" spans="1:2" x14ac:dyDescent="0.2">
      <c r="A1145" s="1">
        <v>117.29928</v>
      </c>
      <c r="B1145" s="1">
        <v>-57</v>
      </c>
    </row>
    <row r="1146" spans="1:2" x14ac:dyDescent="0.2">
      <c r="A1146" s="1">
        <v>117.40166600000001</v>
      </c>
      <c r="B1146" s="1">
        <v>-58</v>
      </c>
    </row>
    <row r="1147" spans="1:2" x14ac:dyDescent="0.2">
      <c r="A1147" s="1">
        <v>117.504102</v>
      </c>
      <c r="B1147" s="1">
        <v>-58</v>
      </c>
    </row>
    <row r="1148" spans="1:2" x14ac:dyDescent="0.2">
      <c r="A1148" s="1">
        <v>117.606459</v>
      </c>
      <c r="B1148" s="1">
        <v>-56</v>
      </c>
    </row>
    <row r="1149" spans="1:2" x14ac:dyDescent="0.2">
      <c r="A1149" s="1">
        <v>117.70886299999999</v>
      </c>
      <c r="B1149" s="1">
        <v>-57</v>
      </c>
    </row>
    <row r="1150" spans="1:2" x14ac:dyDescent="0.2">
      <c r="A1150" s="1">
        <v>117.811359</v>
      </c>
      <c r="B1150" s="1">
        <v>-58</v>
      </c>
    </row>
    <row r="1151" spans="1:2" x14ac:dyDescent="0.2">
      <c r="A1151" s="1">
        <v>117.91369299999999</v>
      </c>
      <c r="B1151" s="1">
        <v>-56</v>
      </c>
    </row>
    <row r="1152" spans="1:2" x14ac:dyDescent="0.2">
      <c r="A1152" s="1">
        <v>118.016068</v>
      </c>
      <c r="B1152" s="1">
        <v>-58</v>
      </c>
    </row>
    <row r="1153" spans="1:2" x14ac:dyDescent="0.2">
      <c r="A1153" s="1">
        <v>118.118466</v>
      </c>
      <c r="B1153" s="1">
        <v>-58</v>
      </c>
    </row>
    <row r="1154" spans="1:2" x14ac:dyDescent="0.2">
      <c r="A1154" s="1">
        <v>118.220879</v>
      </c>
      <c r="B1154" s="1">
        <v>-57</v>
      </c>
    </row>
    <row r="1155" spans="1:2" x14ac:dyDescent="0.2">
      <c r="A1155" s="1">
        <v>118.32328699999999</v>
      </c>
      <c r="B1155" s="1">
        <v>-58</v>
      </c>
    </row>
    <row r="1156" spans="1:2" x14ac:dyDescent="0.2">
      <c r="A1156" s="1">
        <v>118.425686</v>
      </c>
      <c r="B1156" s="1">
        <v>-58</v>
      </c>
    </row>
    <row r="1157" spans="1:2" x14ac:dyDescent="0.2">
      <c r="A1157" s="1">
        <v>118.52808899999999</v>
      </c>
      <c r="B1157" s="1">
        <v>-57</v>
      </c>
    </row>
    <row r="1158" spans="1:2" x14ac:dyDescent="0.2">
      <c r="A1158" s="1">
        <v>118.63048000000001</v>
      </c>
      <c r="B1158" s="1">
        <v>-59</v>
      </c>
    </row>
    <row r="1159" spans="1:2" x14ac:dyDescent="0.2">
      <c r="A1159" s="1">
        <v>118.732884</v>
      </c>
      <c r="B1159" s="1">
        <v>-59</v>
      </c>
    </row>
    <row r="1160" spans="1:2" x14ac:dyDescent="0.2">
      <c r="A1160" s="1">
        <v>118.835352</v>
      </c>
      <c r="B1160" s="1">
        <v>-59</v>
      </c>
    </row>
    <row r="1161" spans="1:2" x14ac:dyDescent="0.2">
      <c r="A1161" s="1">
        <v>118.937668</v>
      </c>
      <c r="B1161" s="1">
        <v>-58</v>
      </c>
    </row>
    <row r="1162" spans="1:2" x14ac:dyDescent="0.2">
      <c r="A1162" s="1">
        <v>119.039919</v>
      </c>
      <c r="B1162" s="1">
        <v>-58</v>
      </c>
    </row>
    <row r="1163" spans="1:2" x14ac:dyDescent="0.2">
      <c r="A1163" s="1">
        <v>119.142495</v>
      </c>
      <c r="B1163" s="1">
        <v>-58</v>
      </c>
    </row>
    <row r="1164" spans="1:2" x14ac:dyDescent="0.2">
      <c r="A1164" s="1">
        <v>119.24487499999999</v>
      </c>
      <c r="B1164" s="1">
        <v>-58</v>
      </c>
    </row>
    <row r="1165" spans="1:2" x14ac:dyDescent="0.2">
      <c r="A1165" s="1">
        <v>119.347326</v>
      </c>
      <c r="B1165" s="1">
        <v>-57</v>
      </c>
    </row>
    <row r="1166" spans="1:2" x14ac:dyDescent="0.2">
      <c r="A1166" s="1">
        <v>119.449686</v>
      </c>
      <c r="B1166" s="1">
        <v>-58</v>
      </c>
    </row>
    <row r="1167" spans="1:2" x14ac:dyDescent="0.2">
      <c r="A1167" s="1">
        <v>119.552098</v>
      </c>
      <c r="B1167" s="1">
        <v>-56</v>
      </c>
    </row>
    <row r="1168" spans="1:2" x14ac:dyDescent="0.2">
      <c r="A1168" s="1">
        <v>119.6545</v>
      </c>
      <c r="B1168" s="1">
        <v>-58</v>
      </c>
    </row>
    <row r="1169" spans="1:2" x14ac:dyDescent="0.2">
      <c r="A1169" s="1">
        <v>119.75689800000001</v>
      </c>
      <c r="B1169" s="1">
        <v>-58</v>
      </c>
    </row>
    <row r="1170" spans="1:2" x14ac:dyDescent="0.2">
      <c r="A1170" s="1">
        <v>119.859298</v>
      </c>
      <c r="B1170" s="1">
        <v>-58</v>
      </c>
    </row>
    <row r="1171" spans="1:2" x14ac:dyDescent="0.2">
      <c r="A1171" s="1">
        <v>119.961696</v>
      </c>
      <c r="B1171" s="1">
        <v>-58</v>
      </c>
    </row>
    <row r="1172" spans="1:2" x14ac:dyDescent="0.2">
      <c r="A1172" s="1">
        <v>120.064072</v>
      </c>
      <c r="B1172" s="1">
        <v>-57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金宏潇</dc:creator>
  <cp:lastModifiedBy>金宏潇</cp:lastModifiedBy>
  <dcterms:created xsi:type="dcterms:W3CDTF">2015-06-05T18:17:20Z</dcterms:created>
  <dcterms:modified xsi:type="dcterms:W3CDTF">2021-08-05T03:53:39Z</dcterms:modified>
</cp:coreProperties>
</file>