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workspace\workspace_unsw\workspace_python\21T2 COMP9336\Project\Dataset\"/>
    </mc:Choice>
  </mc:AlternateContent>
  <xr:revisionPtr revIDLastSave="0" documentId="13_ncr:1_{A25208E9-A30C-47AA-AF02-3044401F56C5}" xr6:coauthVersionLast="47" xr6:coauthVersionMax="47" xr10:uidLastSave="{00000000-0000-0000-0000-000000000000}"/>
  <bookViews>
    <workbookView xWindow="720" yWindow="240" windowWidth="35370" windowHeight="199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<sst xmlns="http://schemas.openxmlformats.org/spreadsheetml/2006/main" count="2" uniqueCount="2">
  <si>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</si>
  <si>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RSS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</si>
</sst>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RSS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158"/>
                <c:pt idx="0">
                  <c:v>0</c:v>
                </c:pt>
                <c:pt idx="1">
                  <c:v>0.104341</c:v>
                </c:pt>
                <c:pt idx="2">
                  <c:v>0.204745</c:v>
                </c:pt>
                <c:pt idx="3">
                  <c:v>0.307125</c:v>
                </c:pt>
                <c:pt idx="4">
                  <c:v>0.409503</c:v>
                </c:pt>
                <c:pt idx="5">
                  <c:v>0.512216</c:v>
                </c:pt>
                <c:pt idx="6">
                  <c:v>0.614626</c:v>
                </c:pt>
                <c:pt idx="7">
                  <c:v>0.717024</c:v>
                </c:pt>
                <c:pt idx="8">
                  <c:v>0.819403</c:v>
                </c:pt>
                <c:pt idx="9">
                  <c:v>0.921837</c:v>
                </c:pt>
                <c:pt idx="10">
                  <c:v>1.024228</c:v>
                </c:pt>
                <c:pt idx="11">
                  <c:v>1.126939</c:v>
                </c:pt>
                <c:pt idx="12">
                  <c:v>1.22903</c:v>
                </c:pt>
                <c:pt idx="13">
                  <c:v>1.331428</c:v>
                </c:pt>
                <c:pt idx="14">
                  <c:v>1.433845</c:v>
                </c:pt>
                <c:pt idx="15">
                  <c:v>1.536215</c:v>
                </c:pt>
                <c:pt idx="16">
                  <c:v>1.638614</c:v>
                </c:pt>
                <c:pt idx="17">
                  <c:v>1.741021</c:v>
                </c:pt>
                <c:pt idx="18">
                  <c:v>1.843417</c:v>
                </c:pt>
                <c:pt idx="19">
                  <c:v>1.945811</c:v>
                </c:pt>
                <c:pt idx="20">
                  <c:v>2.04821</c:v>
                </c:pt>
                <c:pt idx="21">
                  <c:v>2.150942</c:v>
                </c:pt>
                <c:pt idx="22">
                  <c:v>2.252883</c:v>
                </c:pt>
                <c:pt idx="23">
                  <c:v>2.355414</c:v>
                </c:pt>
                <c:pt idx="24">
                  <c:v>2.457809</c:v>
                </c:pt>
                <c:pt idx="25">
                  <c:v>2.560204</c:v>
                </c:pt>
                <c:pt idx="26">
                  <c:v>2.662614</c:v>
                </c:pt>
                <c:pt idx="27">
                  <c:v>2.765038</c:v>
                </c:pt>
                <c:pt idx="28">
                  <c:v>2.867426</c:v>
                </c:pt>
                <c:pt idx="29">
                  <c:v>2.969843</c:v>
                </c:pt>
                <c:pt idx="30">
                  <c:v>3.07222</c:v>
                </c:pt>
                <c:pt idx="31">
                  <c:v>3.174976</c:v>
                </c:pt>
                <c:pt idx="32">
                  <c:v>3.277007</c:v>
                </c:pt>
                <c:pt idx="33">
                  <c:v>3.379425</c:v>
                </c:pt>
                <c:pt idx="34">
                  <c:v>3.481829</c:v>
                </c:pt>
                <c:pt idx="35">
                  <c:v>3.584209</c:v>
                </c:pt>
                <c:pt idx="36">
                  <c:v>3.686616</c:v>
                </c:pt>
                <c:pt idx="37">
                  <c:v>3.789009</c:v>
                </c:pt>
                <c:pt idx="38">
                  <c:v>3.891404</c:v>
                </c:pt>
                <c:pt idx="39">
                  <c:v>3.99385</c:v>
                </c:pt>
                <c:pt idx="40">
                  <c:v>4.096226</c:v>
                </c:pt>
                <c:pt idx="41">
                  <c:v>4.198977</c:v>
                </c:pt>
                <c:pt idx="42">
                  <c:v>4.301027</c:v>
                </c:pt>
                <c:pt idx="43">
                  <c:v>4.403428</c:v>
                </c:pt>
                <c:pt idx="44">
                  <c:v>4.505811</c:v>
                </c:pt>
                <c:pt idx="45">
                  <c:v>4.608229</c:v>
                </c:pt>
                <c:pt idx="46">
                  <c:v>4.710608</c:v>
                </c:pt>
                <c:pt idx="47">
                  <c:v>4.81302</c:v>
                </c:pt>
                <c:pt idx="48">
                  <c:v>4.915434</c:v>
                </c:pt>
                <c:pt idx="49">
                  <c:v>5.017822</c:v>
                </c:pt>
                <c:pt idx="50">
                  <c:v>5.120232</c:v>
                </c:pt>
                <c:pt idx="51">
                  <c:v>5.222937</c:v>
                </c:pt>
                <c:pt idx="52">
                  <c:v>5.325054</c:v>
                </c:pt>
                <c:pt idx="53">
                  <c:v>5.427426</c:v>
                </c:pt>
                <c:pt idx="54">
                  <c:v>5.529676</c:v>
                </c:pt>
                <c:pt idx="55">
                  <c:v>5.632257</c:v>
                </c:pt>
                <c:pt idx="56">
                  <c:v>5.734613</c:v>
                </c:pt>
                <c:pt idx="57">
                  <c:v>5.837052</c:v>
                </c:pt>
                <c:pt idx="58">
                  <c:v>5.939423</c:v>
                </c:pt>
                <c:pt idx="59">
                  <c:v>6.041819</c:v>
                </c:pt>
                <c:pt idx="60">
                  <c:v>6.144231</c:v>
                </c:pt>
                <c:pt idx="61">
                  <c:v>6.246942</c:v>
                </c:pt>
                <c:pt idx="62">
                  <c:v>6.349032</c:v>
                </c:pt>
                <c:pt idx="63">
                  <c:v>6.451443</c:v>
                </c:pt>
                <c:pt idx="64">
                  <c:v>6.553834</c:v>
                </c:pt>
                <c:pt idx="65">
                  <c:v>6.656223</c:v>
                </c:pt>
                <c:pt idx="66">
                  <c:v>6.758637</c:v>
                </c:pt>
                <c:pt idx="67">
                  <c:v>6.86101</c:v>
                </c:pt>
                <c:pt idx="68">
                  <c:v>6.963438</c:v>
                </c:pt>
                <c:pt idx="69">
                  <c:v>7.06584</c:v>
                </c:pt>
                <c:pt idx="70">
                  <c:v>7.168232</c:v>
                </c:pt>
                <c:pt idx="71">
                  <c:v>7.270959</c:v>
                </c:pt>
                <c:pt idx="72">
                  <c:v>7.373024</c:v>
                </c:pt>
                <c:pt idx="73">
                  <c:v>7.475422</c:v>
                </c:pt>
                <c:pt idx="74">
                  <c:v>7.577818</c:v>
                </c:pt>
                <c:pt idx="75">
                  <c:v>7.680266</c:v>
                </c:pt>
                <c:pt idx="76">
                  <c:v>7.782618</c:v>
                </c:pt>
                <c:pt idx="77">
                  <c:v>7.885006</c:v>
                </c:pt>
                <c:pt idx="78">
                  <c:v>7.987491</c:v>
                </c:pt>
                <c:pt idx="79">
                  <c:v>8.089859</c:v>
                </c:pt>
                <c:pt idx="80">
                  <c:v>8.192223</c:v>
                </c:pt>
                <c:pt idx="81">
                  <c:v>8.294995</c:v>
                </c:pt>
                <c:pt idx="82">
                  <c:v>8.397021</c:v>
                </c:pt>
                <c:pt idx="83">
                  <c:v>8.499452</c:v>
                </c:pt>
                <c:pt idx="84">
                  <c:v>8.601822</c:v>
                </c:pt>
                <c:pt idx="85">
                  <c:v>8.704237</c:v>
                </c:pt>
                <c:pt idx="86">
                  <c:v>8.806486</c:v>
                </c:pt>
                <c:pt idx="87">
                  <c:v>8.909047</c:v>
                </c:pt>
                <c:pt idx="88">
                  <c:v>9.01144</c:v>
                </c:pt>
                <c:pt idx="89">
                  <c:v>9.11387</c:v>
                </c:pt>
                <c:pt idx="90">
                  <c:v>9.216243</c:v>
                </c:pt>
                <c:pt idx="91">
                  <c:v>9.319026</c:v>
                </c:pt>
                <c:pt idx="92">
                  <c:v>9.421059</c:v>
                </c:pt>
                <c:pt idx="93">
                  <c:v>9.523434</c:v>
                </c:pt>
                <c:pt idx="94">
                  <c:v>9.625815</c:v>
                </c:pt>
                <c:pt idx="95">
                  <c:v>9.728268</c:v>
                </c:pt>
                <c:pt idx="96">
                  <c:v>9.830654</c:v>
                </c:pt>
                <c:pt idx="97">
                  <c:v>9.933017</c:v>
                </c:pt>
                <c:pt idx="98">
                  <c:v>10.035448</c:v>
                </c:pt>
                <c:pt idx="99">
                  <c:v>10.137831</c:v>
                </c:pt>
                <c:pt idx="100">
                  <c:v>10.240222</c:v>
                </c:pt>
                <c:pt idx="101">
                  <c:v>10.342968</c:v>
                </c:pt>
                <c:pt idx="102">
                  <c:v>10.445047</c:v>
                </c:pt>
                <c:pt idx="103">
                  <c:v>10.547537</c:v>
                </c:pt>
                <c:pt idx="104">
                  <c:v>10.649835</c:v>
                </c:pt>
                <c:pt idx="105">
                  <c:v>10.75226</c:v>
                </c:pt>
                <c:pt idx="106">
                  <c:v>10.854633</c:v>
                </c:pt>
                <c:pt idx="107">
                  <c:v>10.957037</c:v>
                </c:pt>
                <c:pt idx="108">
                  <c:v>11.059423</c:v>
                </c:pt>
                <c:pt idx="109">
                  <c:v>11.161823</c:v>
                </c:pt>
                <c:pt idx="110">
                  <c:v>11.264253</c:v>
                </c:pt>
                <c:pt idx="111">
                  <c:v>11.366994</c:v>
                </c:pt>
                <c:pt idx="112">
                  <c:v>11.469022</c:v>
                </c:pt>
                <c:pt idx="113">
                  <c:v>11.571424</c:v>
                </c:pt>
                <c:pt idx="114">
                  <c:v>11.67383</c:v>
                </c:pt>
                <c:pt idx="115">
                  <c:v>11.776226</c:v>
                </c:pt>
                <c:pt idx="116">
                  <c:v>11.87863</c:v>
                </c:pt>
                <c:pt idx="117">
                  <c:v>11.981023</c:v>
                </c:pt>
                <c:pt idx="118">
                  <c:v>12.083274</c:v>
                </c:pt>
                <c:pt idx="119">
                  <c:v>12.185828</c:v>
                </c:pt>
                <c:pt idx="120">
                  <c:v>12.288263</c:v>
                </c:pt>
                <c:pt idx="121">
                  <c:v>12.390998</c:v>
                </c:pt>
                <c:pt idx="122">
                  <c:v>12.493039</c:v>
                </c:pt>
                <c:pt idx="123">
                  <c:v>12.595455</c:v>
                </c:pt>
                <c:pt idx="124">
                  <c:v>12.697829</c:v>
                </c:pt>
                <c:pt idx="125">
                  <c:v>12.800241</c:v>
                </c:pt>
                <c:pt idx="126">
                  <c:v>12.902654</c:v>
                </c:pt>
                <c:pt idx="127">
                  <c:v>13.005026</c:v>
                </c:pt>
                <c:pt idx="128">
                  <c:v>13.107426</c:v>
                </c:pt>
                <c:pt idx="129">
                  <c:v>13.209844</c:v>
                </c:pt>
                <c:pt idx="130">
                  <c:v>13.31223</c:v>
                </c:pt>
                <c:pt idx="131">
                  <c:v>13.414999</c:v>
                </c:pt>
                <c:pt idx="132">
                  <c:v>13.517056</c:v>
                </c:pt>
                <c:pt idx="133">
                  <c:v>13.619463</c:v>
                </c:pt>
                <c:pt idx="134">
                  <c:v>13.721862</c:v>
                </c:pt>
                <c:pt idx="135">
                  <c:v>13.824253</c:v>
                </c:pt>
                <c:pt idx="136">
                  <c:v>13.926644</c:v>
                </c:pt>
                <c:pt idx="137">
                  <c:v>14.029023</c:v>
                </c:pt>
                <c:pt idx="138">
                  <c:v>14.131425</c:v>
                </c:pt>
                <c:pt idx="139">
                  <c:v>14.233884</c:v>
                </c:pt>
                <c:pt idx="140">
                  <c:v>14.336243</c:v>
                </c:pt>
                <c:pt idx="141">
                  <c:v>14.438985</c:v>
                </c:pt>
                <c:pt idx="142">
                  <c:v>14.541044</c:v>
                </c:pt>
                <c:pt idx="143">
                  <c:v>14.64344</c:v>
                </c:pt>
                <c:pt idx="144">
                  <c:v>14.745897</c:v>
                </c:pt>
                <c:pt idx="145">
                  <c:v>14.848242</c:v>
                </c:pt>
                <c:pt idx="146">
                  <c:v>14.950412</c:v>
                </c:pt>
                <c:pt idx="147">
                  <c:v>15.053055</c:v>
                </c:pt>
                <c:pt idx="148">
                  <c:v>15.155438</c:v>
                </c:pt>
                <c:pt idx="149">
                  <c:v>15.257849</c:v>
                </c:pt>
                <c:pt idx="150">
                  <c:v>15.360096</c:v>
                </c:pt>
                <c:pt idx="151">
                  <c:v>15.462928</c:v>
                </c:pt>
                <c:pt idx="152">
                  <c:v>15.565031</c:v>
                </c:pt>
                <c:pt idx="153">
                  <c:v>15.667498</c:v>
                </c:pt>
                <c:pt idx="154">
                  <c:v>15.769828</c:v>
                </c:pt>
                <c:pt idx="155">
                  <c:v>15.872668</c:v>
                </c:pt>
                <c:pt idx="156">
                  <c:v>15.974629</c:v>
                </c:pt>
                <c:pt idx="157">
                  <c:v>16.077037</c:v>
                </c:pt>
                <c:pt idx="158">
                  <c:v>16.179444</c:v>
                </c:pt>
                <c:pt idx="159">
                  <c:v>16.281855</c:v>
                </c:pt>
                <c:pt idx="160">
                  <c:v>16.384229</c:v>
                </c:pt>
                <c:pt idx="161">
                  <c:v>16.486882</c:v>
                </c:pt>
                <c:pt idx="162">
                  <c:v>16.58905</c:v>
                </c:pt>
                <c:pt idx="163">
                  <c:v>16.691439</c:v>
                </c:pt>
                <c:pt idx="164">
                  <c:v>16.793837</c:v>
                </c:pt>
                <c:pt idx="165">
                  <c:v>16.896224</c:v>
                </c:pt>
                <c:pt idx="166">
                  <c:v>16.998663</c:v>
                </c:pt>
                <c:pt idx="167">
                  <c:v>17.101009</c:v>
                </c:pt>
                <c:pt idx="168">
                  <c:v>17.203427</c:v>
                </c:pt>
                <c:pt idx="169">
                  <c:v>17.305848</c:v>
                </c:pt>
                <c:pt idx="170">
                  <c:v>17.408261</c:v>
                </c:pt>
                <c:pt idx="171">
                  <c:v>17.510933</c:v>
                </c:pt>
                <c:pt idx="172">
                  <c:v>17.613025</c:v>
                </c:pt>
                <c:pt idx="173">
                  <c:v>17.715429</c:v>
                </c:pt>
                <c:pt idx="174">
                  <c:v>17.817868</c:v>
                </c:pt>
                <c:pt idx="175">
                  <c:v>17.920261</c:v>
                </c:pt>
                <c:pt idx="176">
                  <c:v>18.022654</c:v>
                </c:pt>
                <c:pt idx="177">
                  <c:v>18.125036</c:v>
                </c:pt>
                <c:pt idx="178">
                  <c:v>18.227442</c:v>
                </c:pt>
                <c:pt idx="179">
                  <c:v>18.329863</c:v>
                </c:pt>
                <c:pt idx="180">
                  <c:v>18.432272</c:v>
                </c:pt>
                <c:pt idx="181">
                  <c:v>18.535031</c:v>
                </c:pt>
                <c:pt idx="182">
                  <c:v>18.636891</c:v>
                </c:pt>
                <c:pt idx="183">
                  <c:v>18.739472</c:v>
                </c:pt>
                <c:pt idx="184">
                  <c:v>18.841852</c:v>
                </c:pt>
                <c:pt idx="185">
                  <c:v>18.944235</c:v>
                </c:pt>
                <c:pt idx="186">
                  <c:v>19.046691</c:v>
                </c:pt>
                <c:pt idx="187">
                  <c:v>19.149059</c:v>
                </c:pt>
                <c:pt idx="188">
                  <c:v>19.251462</c:v>
                </c:pt>
                <c:pt idx="189">
                  <c:v>19.35385</c:v>
                </c:pt>
                <c:pt idx="190">
                  <c:v>19.456235</c:v>
                </c:pt>
                <c:pt idx="191">
                  <c:v>19.558931</c:v>
                </c:pt>
                <c:pt idx="192">
                  <c:v>19.661037</c:v>
                </c:pt>
                <c:pt idx="193">
                  <c:v>19.763442</c:v>
                </c:pt>
                <c:pt idx="194">
                  <c:v>19.865859</c:v>
                </c:pt>
                <c:pt idx="195">
                  <c:v>19.968285</c:v>
                </c:pt>
                <c:pt idx="196">
                  <c:v>20.070676</c:v>
                </c:pt>
                <c:pt idx="197">
                  <c:v>20.173052</c:v>
                </c:pt>
                <c:pt idx="198">
                  <c:v>20.275458</c:v>
                </c:pt>
                <c:pt idx="199">
                  <c:v>20.377856</c:v>
                </c:pt>
                <c:pt idx="200">
                  <c:v>20.480311</c:v>
                </c:pt>
                <c:pt idx="201">
                  <c:v>20.582937</c:v>
                </c:pt>
                <c:pt idx="202">
                  <c:v>20.685053</c:v>
                </c:pt>
                <c:pt idx="203">
                  <c:v>20.787407</c:v>
                </c:pt>
                <c:pt idx="204">
                  <c:v>20.889854</c:v>
                </c:pt>
                <c:pt idx="205">
                  <c:v>20.992288</c:v>
                </c:pt>
                <c:pt idx="206">
                  <c:v>21.094633</c:v>
                </c:pt>
                <c:pt idx="207">
                  <c:v>21.197058</c:v>
                </c:pt>
                <c:pt idx="208">
                  <c:v>21.299419</c:v>
                </c:pt>
                <c:pt idx="209">
                  <c:v>21.401852</c:v>
                </c:pt>
                <c:pt idx="210">
                  <c:v>21.504231</c:v>
                </c:pt>
                <c:pt idx="211">
                  <c:v>21.606971</c:v>
                </c:pt>
                <c:pt idx="212">
                  <c:v>21.709033</c:v>
                </c:pt>
                <c:pt idx="213">
                  <c:v>21.811442</c:v>
                </c:pt>
                <c:pt idx="214">
                  <c:v>21.913704</c:v>
                </c:pt>
                <c:pt idx="215">
                  <c:v>22.01623</c:v>
                </c:pt>
                <c:pt idx="216">
                  <c:v>22.118652</c:v>
                </c:pt>
                <c:pt idx="217">
                  <c:v>22.221036</c:v>
                </c:pt>
                <c:pt idx="218">
                  <c:v>22.323483</c:v>
                </c:pt>
                <c:pt idx="219">
                  <c:v>22.425842</c:v>
                </c:pt>
                <c:pt idx="220">
                  <c:v>22.52825</c:v>
                </c:pt>
                <c:pt idx="221">
                  <c:v>22.630979</c:v>
                </c:pt>
                <c:pt idx="222">
                  <c:v>22.733084</c:v>
                </c:pt>
                <c:pt idx="223">
                  <c:v>22.835448</c:v>
                </c:pt>
                <c:pt idx="224">
                  <c:v>22.937855</c:v>
                </c:pt>
                <c:pt idx="225">
                  <c:v>23.040267</c:v>
                </c:pt>
                <c:pt idx="226">
                  <c:v>23.142665</c:v>
                </c:pt>
                <c:pt idx="227">
                  <c:v>23.245082</c:v>
                </c:pt>
                <c:pt idx="228">
                  <c:v>23.347455</c:v>
                </c:pt>
                <c:pt idx="229">
                  <c:v>23.449869</c:v>
                </c:pt>
                <c:pt idx="230">
                  <c:v>23.552246</c:v>
                </c:pt>
                <c:pt idx="231">
                  <c:v>23.654936</c:v>
                </c:pt>
                <c:pt idx="232">
                  <c:v>23.757058</c:v>
                </c:pt>
                <c:pt idx="233">
                  <c:v>23.859448</c:v>
                </c:pt>
                <c:pt idx="234">
                  <c:v>23.961835</c:v>
                </c:pt>
                <c:pt idx="235">
                  <c:v>24.064253</c:v>
                </c:pt>
                <c:pt idx="236">
                  <c:v>24.166674</c:v>
                </c:pt>
                <c:pt idx="237">
                  <c:v>24.269047</c:v>
                </c:pt>
                <c:pt idx="238">
                  <c:v>24.371452</c:v>
                </c:pt>
                <c:pt idx="239">
                  <c:v>24.473843</c:v>
                </c:pt>
                <c:pt idx="240">
                  <c:v>24.576248</c:v>
                </c:pt>
                <c:pt idx="241">
                  <c:v>24.678938</c:v>
                </c:pt>
                <c:pt idx="242">
                  <c:v>24.78102</c:v>
                </c:pt>
                <c:pt idx="243">
                  <c:v>24.883582</c:v>
                </c:pt>
                <c:pt idx="244">
                  <c:v>24.985883</c:v>
                </c:pt>
                <c:pt idx="245">
                  <c:v>25.088242</c:v>
                </c:pt>
                <c:pt idx="246">
                  <c:v>25.190496</c:v>
                </c:pt>
                <c:pt idx="247">
                  <c:v>25.29305</c:v>
                </c:pt>
                <c:pt idx="248">
                  <c:v>25.395441</c:v>
                </c:pt>
                <c:pt idx="249">
                  <c:v>25.497874</c:v>
                </c:pt>
                <c:pt idx="250">
                  <c:v>25.600305</c:v>
                </c:pt>
                <c:pt idx="251">
                  <c:v>25.702941</c:v>
                </c:pt>
                <c:pt idx="252">
                  <c:v>25.805085</c:v>
                </c:pt>
                <c:pt idx="253">
                  <c:v>25.907443</c:v>
                </c:pt>
                <c:pt idx="254">
                  <c:v>26.009845</c:v>
                </c:pt>
                <c:pt idx="255">
                  <c:v>26.112229</c:v>
                </c:pt>
                <c:pt idx="256">
                  <c:v>26.21465</c:v>
                </c:pt>
                <c:pt idx="257">
                  <c:v>26.317032</c:v>
                </c:pt>
                <c:pt idx="258">
                  <c:v>26.419447</c:v>
                </c:pt>
                <c:pt idx="259">
                  <c:v>26.521815</c:v>
                </c:pt>
                <c:pt idx="260">
                  <c:v>26.624268</c:v>
                </c:pt>
                <c:pt idx="261">
                  <c:v>26.726936</c:v>
                </c:pt>
                <c:pt idx="262">
                  <c:v>26.829073</c:v>
                </c:pt>
                <c:pt idx="263">
                  <c:v>26.931441</c:v>
                </c:pt>
                <c:pt idx="264">
                  <c:v>27.03386</c:v>
                </c:pt>
                <c:pt idx="265">
                  <c:v>27.136285</c:v>
                </c:pt>
                <c:pt idx="266">
                  <c:v>27.238664</c:v>
                </c:pt>
                <c:pt idx="267">
                  <c:v>27.341056</c:v>
                </c:pt>
                <c:pt idx="268">
                  <c:v>27.443484</c:v>
                </c:pt>
                <c:pt idx="269">
                  <c:v>27.545841</c:v>
                </c:pt>
                <c:pt idx="270">
                  <c:v>27.648242</c:v>
                </c:pt>
                <c:pt idx="271">
                  <c:v>27.750942</c:v>
                </c:pt>
                <c:pt idx="272">
                  <c:v>27.853064</c:v>
                </c:pt>
                <c:pt idx="273">
                  <c:v>27.955458</c:v>
                </c:pt>
                <c:pt idx="274">
                  <c:v>28.057863</c:v>
                </c:pt>
                <c:pt idx="275">
                  <c:v>28.160264</c:v>
                </c:pt>
                <c:pt idx="276">
                  <c:v>28.26266</c:v>
                </c:pt>
                <c:pt idx="277">
                  <c:v>28.365066</c:v>
                </c:pt>
                <c:pt idx="278">
                  <c:v>28.467303</c:v>
                </c:pt>
                <c:pt idx="279">
                  <c:v>28.569855</c:v>
                </c:pt>
                <c:pt idx="280">
                  <c:v>28.672253</c:v>
                </c:pt>
                <c:pt idx="281">
                  <c:v>28.775031</c:v>
                </c:pt>
                <c:pt idx="282">
                  <c:v>28.877058</c:v>
                </c:pt>
                <c:pt idx="283">
                  <c:v>28.979453</c:v>
                </c:pt>
                <c:pt idx="284">
                  <c:v>29.081846</c:v>
                </c:pt>
                <c:pt idx="285">
                  <c:v>29.18428</c:v>
                </c:pt>
                <c:pt idx="286">
                  <c:v>29.286655</c:v>
                </c:pt>
                <c:pt idx="287">
                  <c:v>29.389059</c:v>
                </c:pt>
                <c:pt idx="288">
                  <c:v>29.491446</c:v>
                </c:pt>
                <c:pt idx="289">
                  <c:v>29.593845</c:v>
                </c:pt>
                <c:pt idx="290">
                  <c:v>29.696266</c:v>
                </c:pt>
                <c:pt idx="291">
                  <c:v>29.798968</c:v>
                </c:pt>
                <c:pt idx="292">
                  <c:v>29.901109</c:v>
                </c:pt>
                <c:pt idx="293">
                  <c:v>30.003461</c:v>
                </c:pt>
                <c:pt idx="294">
                  <c:v>30.105862</c:v>
                </c:pt>
                <c:pt idx="295">
                  <c:v>30.208249</c:v>
                </c:pt>
                <c:pt idx="296">
                  <c:v>30.310642</c:v>
                </c:pt>
                <c:pt idx="297">
                  <c:v>30.413052</c:v>
                </c:pt>
                <c:pt idx="298">
                  <c:v>30.515485</c:v>
                </c:pt>
                <c:pt idx="299">
                  <c:v>30.617842</c:v>
                </c:pt>
                <c:pt idx="300">
                  <c:v>30.720247</c:v>
                </c:pt>
                <c:pt idx="301">
                  <c:v>30.822958</c:v>
                </c:pt>
                <c:pt idx="302">
                  <c:v>30.925041</c:v>
                </c:pt>
                <c:pt idx="303">
                  <c:v>31.027443</c:v>
                </c:pt>
                <c:pt idx="304">
                  <c:v>31.129843</c:v>
                </c:pt>
                <c:pt idx="305">
                  <c:v>31.232277</c:v>
                </c:pt>
                <c:pt idx="306">
                  <c:v>31.334666</c:v>
                </c:pt>
                <c:pt idx="307">
                  <c:v>31.437051</c:v>
                </c:pt>
                <c:pt idx="308">
                  <c:v>31.539453</c:v>
                </c:pt>
                <c:pt idx="309">
                  <c:v>31.641715</c:v>
                </c:pt>
                <c:pt idx="310">
                  <c:v>31.744268</c:v>
                </c:pt>
                <c:pt idx="311">
                  <c:v>31.846978</c:v>
                </c:pt>
                <c:pt idx="312">
                  <c:v>31.949073</c:v>
                </c:pt>
                <c:pt idx="313">
                  <c:v>32.051444</c:v>
                </c:pt>
                <c:pt idx="314">
                  <c:v>32.153859</c:v>
                </c:pt>
                <c:pt idx="315">
                  <c:v>32.256267</c:v>
                </c:pt>
                <c:pt idx="316">
                  <c:v>32.35867</c:v>
                </c:pt>
                <c:pt idx="317">
                  <c:v>32.461042</c:v>
                </c:pt>
                <c:pt idx="318">
                  <c:v>32.563447</c:v>
                </c:pt>
                <c:pt idx="319">
                  <c:v>32.665849</c:v>
                </c:pt>
                <c:pt idx="320">
                  <c:v>32.76825</c:v>
                </c:pt>
                <c:pt idx="321">
                  <c:v>32.871534</c:v>
                </c:pt>
                <c:pt idx="322">
                  <c:v>32.973051</c:v>
                </c:pt>
                <c:pt idx="323">
                  <c:v>33.075445</c:v>
                </c:pt>
                <c:pt idx="324">
                  <c:v>33.177865</c:v>
                </c:pt>
                <c:pt idx="325">
                  <c:v>33.280251</c:v>
                </c:pt>
                <c:pt idx="326">
                  <c:v>33.382681</c:v>
                </c:pt>
                <c:pt idx="327">
                  <c:v>33.485049</c:v>
                </c:pt>
                <c:pt idx="328">
                  <c:v>33.587449</c:v>
                </c:pt>
                <c:pt idx="329">
                  <c:v>33.689855</c:v>
                </c:pt>
                <c:pt idx="330">
                  <c:v>33.792264</c:v>
                </c:pt>
                <c:pt idx="331">
                  <c:v>33.8947</c:v>
                </c:pt>
                <c:pt idx="332">
                  <c:v>33.997046</c:v>
                </c:pt>
                <c:pt idx="333">
                  <c:v>34.099455</c:v>
                </c:pt>
                <c:pt idx="334">
                  <c:v>34.201843</c:v>
                </c:pt>
                <c:pt idx="335">
                  <c:v>34.304258</c:v>
                </c:pt>
                <c:pt idx="336">
                  <c:v>34.40666</c:v>
                </c:pt>
                <c:pt idx="337">
                  <c:v>34.509059</c:v>
                </c:pt>
                <c:pt idx="338">
                  <c:v>34.61145</c:v>
                </c:pt>
                <c:pt idx="339">
                  <c:v>34.713872</c:v>
                </c:pt>
                <c:pt idx="340">
                  <c:v>34.816265</c:v>
                </c:pt>
                <c:pt idx="341">
                  <c:v>34.918513</c:v>
                </c:pt>
                <c:pt idx="342">
                  <c:v>35.021048</c:v>
                </c:pt>
                <c:pt idx="343">
                  <c:v>35.123466</c:v>
                </c:pt>
                <c:pt idx="344">
                  <c:v>35.22585</c:v>
                </c:pt>
                <c:pt idx="345">
                  <c:v>35.328269</c:v>
                </c:pt>
                <c:pt idx="346">
                  <c:v>35.430647</c:v>
                </c:pt>
                <c:pt idx="347">
                  <c:v>35.533066</c:v>
                </c:pt>
                <c:pt idx="348">
                  <c:v>35.635449</c:v>
                </c:pt>
                <c:pt idx="349">
                  <c:v>35.737855</c:v>
                </c:pt>
                <c:pt idx="350">
                  <c:v>35.840247</c:v>
                </c:pt>
                <c:pt idx="351">
                  <c:v>35.942679</c:v>
                </c:pt>
                <c:pt idx="352">
                  <c:v>36.045041</c:v>
                </c:pt>
                <c:pt idx="353">
                  <c:v>36.147498</c:v>
                </c:pt>
                <c:pt idx="354">
                  <c:v>36.249881</c:v>
                </c:pt>
                <c:pt idx="355">
                  <c:v>36.352247</c:v>
                </c:pt>
                <c:pt idx="356">
                  <c:v>36.454695</c:v>
                </c:pt>
                <c:pt idx="357">
                  <c:v>36.557043</c:v>
                </c:pt>
                <c:pt idx="358">
                  <c:v>36.659448</c:v>
                </c:pt>
                <c:pt idx="359">
                  <c:v>36.761841</c:v>
                </c:pt>
                <c:pt idx="360">
                  <c:v>36.86428</c:v>
                </c:pt>
                <c:pt idx="361">
                  <c:v>36.966678</c:v>
                </c:pt>
                <c:pt idx="362">
                  <c:v>37.069059</c:v>
                </c:pt>
                <c:pt idx="363">
                  <c:v>37.171444</c:v>
                </c:pt>
                <c:pt idx="364">
                  <c:v>37.273849</c:v>
                </c:pt>
                <c:pt idx="365">
                  <c:v>37.376274</c:v>
                </c:pt>
                <c:pt idx="366">
                  <c:v>37.478647</c:v>
                </c:pt>
                <c:pt idx="367">
                  <c:v>37.581074</c:v>
                </c:pt>
                <c:pt idx="368">
                  <c:v>37.683472</c:v>
                </c:pt>
                <c:pt idx="369">
                  <c:v>37.785841</c:v>
                </c:pt>
                <c:pt idx="370">
                  <c:v>37.888588</c:v>
                </c:pt>
                <c:pt idx="371">
                  <c:v>37.990642</c:v>
                </c:pt>
                <c:pt idx="372">
                  <c:v>38.093064</c:v>
                </c:pt>
                <c:pt idx="373">
                  <c:v>38.195312</c:v>
                </c:pt>
                <c:pt idx="374">
                  <c:v>38.297866</c:v>
                </c:pt>
                <c:pt idx="375">
                  <c:v>38.400264</c:v>
                </c:pt>
                <c:pt idx="376">
                  <c:v>38.502675</c:v>
                </c:pt>
                <c:pt idx="377">
                  <c:v>38.605056</c:v>
                </c:pt>
                <c:pt idx="378">
                  <c:v>38.707458</c:v>
                </c:pt>
                <c:pt idx="379">
                  <c:v>38.809846</c:v>
                </c:pt>
                <c:pt idx="380">
                  <c:v>38.912572</c:v>
                </c:pt>
                <c:pt idx="381">
                  <c:v>39.014673</c:v>
                </c:pt>
                <c:pt idx="382">
                  <c:v>39.117009</c:v>
                </c:pt>
                <c:pt idx="383">
                  <c:v>39.219453</c:v>
                </c:pt>
                <c:pt idx="384">
                  <c:v>39.321864</c:v>
                </c:pt>
                <c:pt idx="385">
                  <c:v>39.42429</c:v>
                </c:pt>
                <c:pt idx="386">
                  <c:v>39.526651</c:v>
                </c:pt>
                <c:pt idx="387">
                  <c:v>39.629052</c:v>
                </c:pt>
                <c:pt idx="388">
                  <c:v>39.731455</c:v>
                </c:pt>
                <c:pt idx="389">
                  <c:v>39.833873</c:v>
                </c:pt>
                <c:pt idx="390">
                  <c:v>39.936588</c:v>
                </c:pt>
                <c:pt idx="391">
                  <c:v>40.038644</c:v>
                </c:pt>
                <c:pt idx="392">
                  <c:v>40.141061</c:v>
                </c:pt>
                <c:pt idx="393">
                  <c:v>40.243466</c:v>
                </c:pt>
                <c:pt idx="394">
                  <c:v>40.345848</c:v>
                </c:pt>
                <c:pt idx="395">
                  <c:v>40.448267</c:v>
                </c:pt>
                <c:pt idx="396">
                  <c:v>40.550654</c:v>
                </c:pt>
                <c:pt idx="397">
                  <c:v>40.653045</c:v>
                </c:pt>
                <c:pt idx="398">
                  <c:v>40.755447</c:v>
                </c:pt>
                <c:pt idx="399">
                  <c:v>40.857839</c:v>
                </c:pt>
                <c:pt idx="400">
                  <c:v>40.960285</c:v>
                </c:pt>
                <c:pt idx="401">
                  <c:v>41.062662</c:v>
                </c:pt>
                <c:pt idx="402">
                  <c:v>41.165047</c:v>
                </c:pt>
                <c:pt idx="403">
                  <c:v>41.267476</c:v>
                </c:pt>
                <c:pt idx="404">
                  <c:v>41.3699</c:v>
                </c:pt>
                <c:pt idx="405">
                  <c:v>41.472113</c:v>
                </c:pt>
                <c:pt idx="406">
                  <c:v>41.574655</c:v>
                </c:pt>
                <c:pt idx="407">
                  <c:v>41.677053</c:v>
                </c:pt>
                <c:pt idx="408">
                  <c:v>41.779478</c:v>
                </c:pt>
                <c:pt idx="409">
                  <c:v>41.881864</c:v>
                </c:pt>
                <c:pt idx="410">
                  <c:v>41.984254</c:v>
                </c:pt>
                <c:pt idx="411">
                  <c:v>42.086675</c:v>
                </c:pt>
                <c:pt idx="412">
                  <c:v>42.189055</c:v>
                </c:pt>
                <c:pt idx="413">
                  <c:v>42.291451</c:v>
                </c:pt>
                <c:pt idx="414">
                  <c:v>42.393895</c:v>
                </c:pt>
                <c:pt idx="415">
                  <c:v>42.496273</c:v>
                </c:pt>
                <c:pt idx="416">
                  <c:v>42.598711</c:v>
                </c:pt>
                <c:pt idx="417">
                  <c:v>42.701059</c:v>
                </c:pt>
                <c:pt idx="418">
                  <c:v>42.803464</c:v>
                </c:pt>
                <c:pt idx="419">
                  <c:v>42.905869</c:v>
                </c:pt>
                <c:pt idx="420">
                  <c:v>43.008378</c:v>
                </c:pt>
                <c:pt idx="421">
                  <c:v>43.110671</c:v>
                </c:pt>
                <c:pt idx="422">
                  <c:v>43.213052</c:v>
                </c:pt>
                <c:pt idx="423">
                  <c:v>43.315452</c:v>
                </c:pt>
                <c:pt idx="424">
                  <c:v>43.417873</c:v>
                </c:pt>
                <c:pt idx="425">
                  <c:v>43.520245</c:v>
                </c:pt>
                <c:pt idx="426">
                  <c:v>43.622647</c:v>
                </c:pt>
                <c:pt idx="427">
                  <c:v>43.725093</c:v>
                </c:pt>
                <c:pt idx="428">
                  <c:v>43.827451</c:v>
                </c:pt>
                <c:pt idx="429">
                  <c:v>43.929865</c:v>
                </c:pt>
                <c:pt idx="430">
                  <c:v>44.032387</c:v>
                </c:pt>
                <c:pt idx="431">
                  <c:v>44.134656</c:v>
                </c:pt>
                <c:pt idx="432">
                  <c:v>44.237061</c:v>
                </c:pt>
                <c:pt idx="433">
                  <c:v>44.339464</c:v>
                </c:pt>
                <c:pt idx="434">
                  <c:v>44.44187</c:v>
                </c:pt>
                <c:pt idx="435">
                  <c:v>44.54425</c:v>
                </c:pt>
                <c:pt idx="436">
                  <c:v>44.646685</c:v>
                </c:pt>
                <c:pt idx="437">
                  <c:v>44.748905</c:v>
                </c:pt>
                <c:pt idx="438">
                  <c:v>44.851474</c:v>
                </c:pt>
                <c:pt idx="439">
                  <c:v>44.953673</c:v>
                </c:pt>
                <c:pt idx="440">
                  <c:v>45.056388</c:v>
                </c:pt>
                <c:pt idx="441">
                  <c:v>45.15866</c:v>
                </c:pt>
                <c:pt idx="442">
                  <c:v>45.261051</c:v>
                </c:pt>
                <c:pt idx="443">
                  <c:v>45.363464</c:v>
                </c:pt>
                <c:pt idx="444">
                  <c:v>45.465848</c:v>
                </c:pt>
                <c:pt idx="445">
                  <c:v>45.56825</c:v>
                </c:pt>
                <c:pt idx="446">
                  <c:v>45.670665</c:v>
                </c:pt>
                <c:pt idx="447">
                  <c:v>45.773068</c:v>
                </c:pt>
                <c:pt idx="448">
                  <c:v>45.875454</c:v>
                </c:pt>
                <c:pt idx="449">
                  <c:v>45.977866</c:v>
                </c:pt>
                <c:pt idx="450">
                  <c:v>46.080412</c:v>
                </c:pt>
                <c:pt idx="451">
                  <c:v>46.182664</c:v>
                </c:pt>
                <c:pt idx="452">
                  <c:v>46.285091</c:v>
                </c:pt>
                <c:pt idx="453">
                  <c:v>46.387443</c:v>
                </c:pt>
                <c:pt idx="454">
                  <c:v>46.489858</c:v>
                </c:pt>
                <c:pt idx="455">
                  <c:v>46.59227</c:v>
                </c:pt>
                <c:pt idx="456">
                  <c:v>46.69466</c:v>
                </c:pt>
                <c:pt idx="457">
                  <c:v>46.797055</c:v>
                </c:pt>
                <c:pt idx="458">
                  <c:v>46.89948</c:v>
                </c:pt>
                <c:pt idx="459">
                  <c:v>47.001853</c:v>
                </c:pt>
                <c:pt idx="460">
                  <c:v>47.104368</c:v>
                </c:pt>
                <c:pt idx="461">
                  <c:v>47.20665</c:v>
                </c:pt>
                <c:pt idx="462">
                  <c:v>47.309046</c:v>
                </c:pt>
                <c:pt idx="463">
                  <c:v>47.411488</c:v>
                </c:pt>
                <c:pt idx="464">
                  <c:v>47.513866</c:v>
                </c:pt>
                <c:pt idx="465">
                  <c:v>47.616256</c:v>
                </c:pt>
                <c:pt idx="466">
                  <c:v>47.718669</c:v>
                </c:pt>
                <c:pt idx="467">
                  <c:v>47.820915</c:v>
                </c:pt>
                <c:pt idx="468">
                  <c:v>47.923452</c:v>
                </c:pt>
                <c:pt idx="469">
                  <c:v>48.025866</c:v>
                </c:pt>
                <c:pt idx="470">
                  <c:v>48.128383</c:v>
                </c:pt>
                <c:pt idx="471">
                  <c:v>48.230657</c:v>
                </c:pt>
                <c:pt idx="472">
                  <c:v>48.333077</c:v>
                </c:pt>
                <c:pt idx="473">
                  <c:v>48.435481</c:v>
                </c:pt>
                <c:pt idx="474">
                  <c:v>48.53788</c:v>
                </c:pt>
                <c:pt idx="475">
                  <c:v>48.640292</c:v>
                </c:pt>
                <c:pt idx="476">
                  <c:v>48.742658</c:v>
                </c:pt>
                <c:pt idx="477">
                  <c:v>48.845055</c:v>
                </c:pt>
                <c:pt idx="478">
                  <c:v>48.947516</c:v>
                </c:pt>
                <c:pt idx="479">
                  <c:v>49.049865</c:v>
                </c:pt>
                <c:pt idx="480">
                  <c:v>49.152381</c:v>
                </c:pt>
                <c:pt idx="481">
                  <c:v>49.254682</c:v>
                </c:pt>
                <c:pt idx="482">
                  <c:v>49.357072</c:v>
                </c:pt>
                <c:pt idx="483">
                  <c:v>49.459468</c:v>
                </c:pt>
                <c:pt idx="484">
                  <c:v>49.561863</c:v>
                </c:pt>
                <c:pt idx="485">
                  <c:v>49.664302</c:v>
                </c:pt>
                <c:pt idx="486">
                  <c:v>49.766651</c:v>
                </c:pt>
                <c:pt idx="487">
                  <c:v>49.86906</c:v>
                </c:pt>
                <c:pt idx="488">
                  <c:v>49.971452</c:v>
                </c:pt>
                <c:pt idx="489">
                  <c:v>50.073857</c:v>
                </c:pt>
                <c:pt idx="490">
                  <c:v>50.176357</c:v>
                </c:pt>
                <c:pt idx="491">
                  <c:v>50.278651</c:v>
                </c:pt>
                <c:pt idx="492">
                  <c:v>50.381066</c:v>
                </c:pt>
                <c:pt idx="493">
                  <c:v>50.483484</c:v>
                </c:pt>
                <c:pt idx="494">
                  <c:v>50.585865</c:v>
                </c:pt>
                <c:pt idx="495">
                  <c:v>50.688255</c:v>
                </c:pt>
                <c:pt idx="496">
                  <c:v>50.790664</c:v>
                </c:pt>
                <c:pt idx="497">
                  <c:v>50.893084</c:v>
                </c:pt>
                <c:pt idx="498">
                  <c:v>50.995497</c:v>
                </c:pt>
                <c:pt idx="499">
                  <c:v>51.098109</c:v>
                </c:pt>
                <c:pt idx="500">
                  <c:v>51.20026</c:v>
                </c:pt>
                <c:pt idx="501">
                  <c:v>51.302656</c:v>
                </c:pt>
                <c:pt idx="502">
                  <c:v>51.405076</c:v>
                </c:pt>
                <c:pt idx="503">
                  <c:v>51.50747</c:v>
                </c:pt>
                <c:pt idx="504">
                  <c:v>51.609877</c:v>
                </c:pt>
                <c:pt idx="505">
                  <c:v>51.712252</c:v>
                </c:pt>
                <c:pt idx="506">
                  <c:v>51.814684</c:v>
                </c:pt>
                <c:pt idx="507">
                  <c:v>51.917067</c:v>
                </c:pt>
                <c:pt idx="508">
                  <c:v>52.019466</c:v>
                </c:pt>
                <c:pt idx="509">
                  <c:v>52.121858</c:v>
                </c:pt>
                <c:pt idx="510">
                  <c:v>52.224294</c:v>
                </c:pt>
                <c:pt idx="511">
                  <c:v>52.326679</c:v>
                </c:pt>
                <c:pt idx="512">
                  <c:v>52.429104</c:v>
                </c:pt>
                <c:pt idx="513">
                  <c:v>52.531459</c:v>
                </c:pt>
                <c:pt idx="514">
                  <c:v>52.633875</c:v>
                </c:pt>
                <c:pt idx="515">
                  <c:v>52.736282</c:v>
                </c:pt>
                <c:pt idx="516">
                  <c:v>52.838661</c:v>
                </c:pt>
                <c:pt idx="517">
                  <c:v>52.941367</c:v>
                </c:pt>
                <c:pt idx="518">
                  <c:v>53.04346</c:v>
                </c:pt>
                <c:pt idx="519">
                  <c:v>53.145858</c:v>
                </c:pt>
                <c:pt idx="520">
                  <c:v>53.248317</c:v>
                </c:pt>
                <c:pt idx="521">
                  <c:v>53.350679</c:v>
                </c:pt>
                <c:pt idx="522">
                  <c:v>53.453058</c:v>
                </c:pt>
                <c:pt idx="523">
                  <c:v>53.555469</c:v>
                </c:pt>
                <c:pt idx="524">
                  <c:v>53.657867</c:v>
                </c:pt>
                <c:pt idx="525">
                  <c:v>53.760253</c:v>
                </c:pt>
                <c:pt idx="526">
                  <c:v>53.862637</c:v>
                </c:pt>
                <c:pt idx="527">
                  <c:v>53.965049</c:v>
                </c:pt>
                <c:pt idx="528">
                  <c:v>54.067486</c:v>
                </c:pt>
                <c:pt idx="529">
                  <c:v>54.169893</c:v>
                </c:pt>
                <c:pt idx="530">
                  <c:v>54.272475</c:v>
                </c:pt>
                <c:pt idx="531">
                  <c:v>54.374535</c:v>
                </c:pt>
                <c:pt idx="532">
                  <c:v>54.477098</c:v>
                </c:pt>
                <c:pt idx="533">
                  <c:v>54.579479</c:v>
                </c:pt>
                <c:pt idx="534">
                  <c:v>54.68186</c:v>
                </c:pt>
                <c:pt idx="535">
                  <c:v>54.78426</c:v>
                </c:pt>
                <c:pt idx="536">
                  <c:v>54.886665</c:v>
                </c:pt>
                <c:pt idx="537">
                  <c:v>54.989055</c:v>
                </c:pt>
                <c:pt idx="538">
                  <c:v>55.091489</c:v>
                </c:pt>
                <c:pt idx="539">
                  <c:v>55.193884</c:v>
                </c:pt>
                <c:pt idx="540">
                  <c:v>55.296344</c:v>
                </c:pt>
                <c:pt idx="541">
                  <c:v>55.398688</c:v>
                </c:pt>
                <c:pt idx="542">
                  <c:v>55.501066</c:v>
                </c:pt>
                <c:pt idx="543">
                  <c:v>55.603486</c:v>
                </c:pt>
                <c:pt idx="544">
                  <c:v>55.705869</c:v>
                </c:pt>
                <c:pt idx="545">
                  <c:v>55.808283</c:v>
                </c:pt>
                <c:pt idx="546">
                  <c:v>55.910687</c:v>
                </c:pt>
                <c:pt idx="547">
                  <c:v>56.013072</c:v>
                </c:pt>
                <c:pt idx="548">
                  <c:v>56.115487</c:v>
                </c:pt>
                <c:pt idx="549">
                  <c:v>56.217876</c:v>
                </c:pt>
                <c:pt idx="550">
                  <c:v>56.320348</c:v>
                </c:pt>
                <c:pt idx="551">
                  <c:v>56.422679</c:v>
                </c:pt>
                <c:pt idx="552">
                  <c:v>56.52507</c:v>
                </c:pt>
                <c:pt idx="553">
                  <c:v>56.627466</c:v>
                </c:pt>
                <c:pt idx="554">
                  <c:v>56.729878</c:v>
                </c:pt>
                <c:pt idx="555">
                  <c:v>56.832298</c:v>
                </c:pt>
                <c:pt idx="556">
                  <c:v>56.934676</c:v>
                </c:pt>
                <c:pt idx="557">
                  <c:v>57.037059</c:v>
                </c:pt>
                <c:pt idx="558">
                  <c:v>57.139456</c:v>
                </c:pt>
                <c:pt idx="559">
                  <c:v>57.241868</c:v>
                </c:pt>
                <c:pt idx="560">
                  <c:v>57.344359</c:v>
                </c:pt>
                <c:pt idx="561">
                  <c:v>57.446695</c:v>
                </c:pt>
                <c:pt idx="562">
                  <c:v>57.549067</c:v>
                </c:pt>
                <c:pt idx="563">
                  <c:v>57.65135</c:v>
                </c:pt>
                <c:pt idx="564">
                  <c:v>57.753864</c:v>
                </c:pt>
                <c:pt idx="565">
                  <c:v>57.856284</c:v>
                </c:pt>
                <c:pt idx="566">
                  <c:v>57.958692</c:v>
                </c:pt>
                <c:pt idx="567">
                  <c:v>58.061092</c:v>
                </c:pt>
                <c:pt idx="568">
                  <c:v>58.163458</c:v>
                </c:pt>
                <c:pt idx="569">
                  <c:v>58.265886</c:v>
                </c:pt>
                <c:pt idx="570">
                  <c:v>58.36834</c:v>
                </c:pt>
                <c:pt idx="571">
                  <c:v>58.470671</c:v>
                </c:pt>
                <c:pt idx="572">
                  <c:v>58.573073</c:v>
                </c:pt>
                <c:pt idx="573">
                  <c:v>58.675477</c:v>
                </c:pt>
                <c:pt idx="574">
                  <c:v>58.777873</c:v>
                </c:pt>
                <c:pt idx="575">
                  <c:v>58.880285</c:v>
                </c:pt>
                <c:pt idx="576">
                  <c:v>58.98267</c:v>
                </c:pt>
                <c:pt idx="577">
                  <c:v>59.085095</c:v>
                </c:pt>
                <c:pt idx="578">
                  <c:v>59.187464</c:v>
                </c:pt>
                <c:pt idx="579">
                  <c:v>59.289864</c:v>
                </c:pt>
                <c:pt idx="580">
                  <c:v>59.392352</c:v>
                </c:pt>
                <c:pt idx="581">
                  <c:v>59.494671</c:v>
                </c:pt>
                <c:pt idx="582">
                  <c:v>59.597101</c:v>
                </c:pt>
                <c:pt idx="583">
                  <c:v>59.699487</c:v>
                </c:pt>
                <c:pt idx="584">
                  <c:v>59.801863</c:v>
                </c:pt>
                <c:pt idx="585">
                  <c:v>59.904293</c:v>
                </c:pt>
                <c:pt idx="586">
                  <c:v>60.006668</c:v>
                </c:pt>
                <c:pt idx="587">
                  <c:v>60.10909</c:v>
                </c:pt>
                <c:pt idx="588">
                  <c:v>60.211486</c:v>
                </c:pt>
                <c:pt idx="589">
                  <c:v>60.313927</c:v>
                </c:pt>
                <c:pt idx="590">
                  <c:v>60.416323</c:v>
                </c:pt>
                <c:pt idx="591">
                  <c:v>60.518657</c:v>
                </c:pt>
                <c:pt idx="592">
                  <c:v>60.621072</c:v>
                </c:pt>
                <c:pt idx="593">
                  <c:v>60.723469</c:v>
                </c:pt>
                <c:pt idx="594">
                  <c:v>60.825879</c:v>
                </c:pt>
                <c:pt idx="595">
                  <c:v>60.928115</c:v>
                </c:pt>
                <c:pt idx="596">
                  <c:v>61.030678</c:v>
                </c:pt>
                <c:pt idx="597">
                  <c:v>61.13306</c:v>
                </c:pt>
                <c:pt idx="598">
                  <c:v>61.235483</c:v>
                </c:pt>
                <c:pt idx="599">
                  <c:v>61.337886</c:v>
                </c:pt>
                <c:pt idx="600">
                  <c:v>61.44037</c:v>
                </c:pt>
                <c:pt idx="601">
                  <c:v>61.542669</c:v>
                </c:pt>
                <c:pt idx="602">
                  <c:v>61.645072</c:v>
                </c:pt>
                <c:pt idx="603">
                  <c:v>61.747491</c:v>
                </c:pt>
                <c:pt idx="604">
                  <c:v>61.849935</c:v>
                </c:pt>
                <c:pt idx="605">
                  <c:v>61.95226</c:v>
                </c:pt>
                <c:pt idx="606">
                  <c:v>62.054689</c:v>
                </c:pt>
                <c:pt idx="607">
                  <c:v>62.157065</c:v>
                </c:pt>
                <c:pt idx="608">
                  <c:v>62.259468</c:v>
                </c:pt>
                <c:pt idx="609">
                  <c:v>62.361913</c:v>
                </c:pt>
                <c:pt idx="610">
                  <c:v>62.464394</c:v>
                </c:pt>
                <c:pt idx="611">
                  <c:v>62.566671</c:v>
                </c:pt>
                <c:pt idx="612">
                  <c:v>62.669083</c:v>
                </c:pt>
                <c:pt idx="613">
                  <c:v>62.77144</c:v>
                </c:pt>
                <c:pt idx="614">
                  <c:v>62.873845</c:v>
                </c:pt>
                <c:pt idx="615">
                  <c:v>62.97627</c:v>
                </c:pt>
                <c:pt idx="616">
                  <c:v>63.078684</c:v>
                </c:pt>
                <c:pt idx="617">
                  <c:v>63.181127</c:v>
                </c:pt>
                <c:pt idx="618">
                  <c:v>63.283523</c:v>
                </c:pt>
                <c:pt idx="619">
                  <c:v>63.385863</c:v>
                </c:pt>
                <c:pt idx="620">
                  <c:v>63.488352</c:v>
                </c:pt>
                <c:pt idx="621">
                  <c:v>63.590683</c:v>
                </c:pt>
                <c:pt idx="622">
                  <c:v>63.69306</c:v>
                </c:pt>
                <c:pt idx="623">
                  <c:v>63.795463</c:v>
                </c:pt>
                <c:pt idx="624">
                  <c:v>63.897863</c:v>
                </c:pt>
                <c:pt idx="625">
                  <c:v>64.000288</c:v>
                </c:pt>
                <c:pt idx="626">
                  <c:v>64.102669</c:v>
                </c:pt>
                <c:pt idx="627">
                  <c:v>64.204923</c:v>
                </c:pt>
                <c:pt idx="628">
                  <c:v>64.307463</c:v>
                </c:pt>
                <c:pt idx="629">
                  <c:v>64.40988</c:v>
                </c:pt>
                <c:pt idx="630">
                  <c:v>64.512349</c:v>
                </c:pt>
                <c:pt idx="631">
                  <c:v>64.61466</c:v>
                </c:pt>
                <c:pt idx="632">
                  <c:v>64.717025</c:v>
                </c:pt>
                <c:pt idx="633">
                  <c:v>64.819477</c:v>
                </c:pt>
                <c:pt idx="634">
                  <c:v>64.921878</c:v>
                </c:pt>
                <c:pt idx="635">
                  <c:v>65.024275</c:v>
                </c:pt>
                <c:pt idx="636">
                  <c:v>65.126671</c:v>
                </c:pt>
                <c:pt idx="637">
                  <c:v>65.229068</c:v>
                </c:pt>
                <c:pt idx="638">
                  <c:v>65.331482</c:v>
                </c:pt>
                <c:pt idx="639">
                  <c:v>65.433894</c:v>
                </c:pt>
                <c:pt idx="640">
                  <c:v>65.536365</c:v>
                </c:pt>
                <c:pt idx="641">
                  <c:v>65.638673</c:v>
                </c:pt>
                <c:pt idx="642">
                  <c:v>65.741064</c:v>
                </c:pt>
                <c:pt idx="643">
                  <c:v>65.843485</c:v>
                </c:pt>
                <c:pt idx="644">
                  <c:v>65.945883</c:v>
                </c:pt>
                <c:pt idx="645">
                  <c:v>66.048265</c:v>
                </c:pt>
                <c:pt idx="646">
                  <c:v>66.150664</c:v>
                </c:pt>
                <c:pt idx="647">
                  <c:v>66.253062</c:v>
                </c:pt>
                <c:pt idx="648">
                  <c:v>66.355479</c:v>
                </c:pt>
                <c:pt idx="649">
                  <c:v>66.457884</c:v>
                </c:pt>
                <c:pt idx="650">
                  <c:v>66.560355</c:v>
                </c:pt>
                <c:pt idx="651">
                  <c:v>66.662663</c:v>
                </c:pt>
                <c:pt idx="652">
                  <c:v>66.765089</c:v>
                </c:pt>
                <c:pt idx="653">
                  <c:v>66.868277</c:v>
                </c:pt>
                <c:pt idx="654">
                  <c:v>66.969862</c:v>
                </c:pt>
                <c:pt idx="655">
                  <c:v>67.072285</c:v>
                </c:pt>
                <c:pt idx="656">
                  <c:v>67.174669</c:v>
                </c:pt>
                <c:pt idx="657">
                  <c:v>67.277055</c:v>
                </c:pt>
                <c:pt idx="658">
                  <c:v>67.379495</c:v>
                </c:pt>
                <c:pt idx="659">
                  <c:v>67.481756</c:v>
                </c:pt>
                <c:pt idx="660">
                  <c:v>67.584365</c:v>
                </c:pt>
                <c:pt idx="661">
                  <c:v>67.686681</c:v>
                </c:pt>
                <c:pt idx="662">
                  <c:v>67.789092</c:v>
                </c:pt>
                <c:pt idx="663">
                  <c:v>67.891495</c:v>
                </c:pt>
                <c:pt idx="664">
                  <c:v>67.993889</c:v>
                </c:pt>
                <c:pt idx="665">
                  <c:v>68.096269</c:v>
                </c:pt>
                <c:pt idx="666">
                  <c:v>68.198715</c:v>
                </c:pt>
                <c:pt idx="667">
                  <c:v>68.30106</c:v>
                </c:pt>
                <c:pt idx="668">
                  <c:v>68.403468</c:v>
                </c:pt>
                <c:pt idx="669">
                  <c:v>68.505875</c:v>
                </c:pt>
                <c:pt idx="670">
                  <c:v>68.60836</c:v>
                </c:pt>
                <c:pt idx="671">
                  <c:v>68.710673</c:v>
                </c:pt>
                <c:pt idx="672">
                  <c:v>68.813066</c:v>
                </c:pt>
                <c:pt idx="673">
                  <c:v>68.91547</c:v>
                </c:pt>
                <c:pt idx="674">
                  <c:v>69.017888</c:v>
                </c:pt>
                <c:pt idx="675">
                  <c:v>69.120306</c:v>
                </c:pt>
                <c:pt idx="676">
                  <c:v>69.222665</c:v>
                </c:pt>
                <c:pt idx="677">
                  <c:v>69.325068</c:v>
                </c:pt>
                <c:pt idx="678">
                  <c:v>69.427481</c:v>
                </c:pt>
                <c:pt idx="679">
                  <c:v>69.529871</c:v>
                </c:pt>
                <c:pt idx="680">
                  <c:v>69.632378</c:v>
                </c:pt>
                <c:pt idx="681">
                  <c:v>69.734691</c:v>
                </c:pt>
                <c:pt idx="682">
                  <c:v>69.837084</c:v>
                </c:pt>
                <c:pt idx="683">
                  <c:v>69.939527</c:v>
                </c:pt>
                <c:pt idx="684">
                  <c:v>70.041864</c:v>
                </c:pt>
                <c:pt idx="685">
                  <c:v>70.144279</c:v>
                </c:pt>
                <c:pt idx="686">
                  <c:v>70.246687</c:v>
                </c:pt>
                <c:pt idx="687">
                  <c:v>70.34911</c:v>
                </c:pt>
                <c:pt idx="688">
                  <c:v>70.451521</c:v>
                </c:pt>
                <c:pt idx="689">
                  <c:v>70.553908</c:v>
                </c:pt>
                <c:pt idx="690">
                  <c:v>70.656372</c:v>
                </c:pt>
                <c:pt idx="691">
                  <c:v>70.758527</c:v>
                </c:pt>
                <c:pt idx="692">
                  <c:v>70.86108</c:v>
                </c:pt>
                <c:pt idx="693">
                  <c:v>70.963494</c:v>
                </c:pt>
                <c:pt idx="694">
                  <c:v>71.065882</c:v>
                </c:pt>
                <c:pt idx="695">
                  <c:v>71.168271</c:v>
                </c:pt>
                <c:pt idx="696">
                  <c:v>71.270674</c:v>
                </c:pt>
                <c:pt idx="697">
                  <c:v>71.373054</c:v>
                </c:pt>
                <c:pt idx="698">
                  <c:v>71.475494</c:v>
                </c:pt>
                <c:pt idx="699">
                  <c:v>71.577878</c:v>
                </c:pt>
                <c:pt idx="700">
                  <c:v>71.680364</c:v>
                </c:pt>
                <c:pt idx="701">
                  <c:v>71.78267</c:v>
                </c:pt>
                <c:pt idx="702">
                  <c:v>71.885106</c:v>
                </c:pt>
                <c:pt idx="703">
                  <c:v>71.987489</c:v>
                </c:pt>
                <c:pt idx="704">
                  <c:v>72.089906</c:v>
                </c:pt>
                <c:pt idx="705">
                  <c:v>72.19229</c:v>
                </c:pt>
                <c:pt idx="706">
                  <c:v>72.294683</c:v>
                </c:pt>
                <c:pt idx="707">
                  <c:v>72.397076</c:v>
                </c:pt>
                <c:pt idx="708">
                  <c:v>72.499487</c:v>
                </c:pt>
                <c:pt idx="709">
                  <c:v>72.601866</c:v>
                </c:pt>
                <c:pt idx="710">
                  <c:v>72.704377</c:v>
                </c:pt>
                <c:pt idx="711">
                  <c:v>72.806689</c:v>
                </c:pt>
                <c:pt idx="712">
                  <c:v>72.909066</c:v>
                </c:pt>
                <c:pt idx="713">
                  <c:v>73.011463</c:v>
                </c:pt>
                <c:pt idx="714">
                  <c:v>73.1139</c:v>
                </c:pt>
                <c:pt idx="715">
                  <c:v>73.216271</c:v>
                </c:pt>
                <c:pt idx="716">
                  <c:v>73.31871</c:v>
                </c:pt>
                <c:pt idx="717">
                  <c:v>73.421086</c:v>
                </c:pt>
                <c:pt idx="718">
                  <c:v>73.523485</c:v>
                </c:pt>
                <c:pt idx="719">
                  <c:v>73.625866</c:v>
                </c:pt>
                <c:pt idx="720">
                  <c:v>73.728361</c:v>
                </c:pt>
                <c:pt idx="721">
                  <c:v>73.830675</c:v>
                </c:pt>
                <c:pt idx="722">
                  <c:v>73.933074</c:v>
                </c:pt>
                <c:pt idx="723">
                  <c:v>74.035329</c:v>
                </c:pt>
                <c:pt idx="724">
                  <c:v>74.137902</c:v>
                </c:pt>
                <c:pt idx="725">
                  <c:v>74.240283</c:v>
                </c:pt>
                <c:pt idx="726">
                  <c:v>74.342694</c:v>
                </c:pt>
                <c:pt idx="727">
                  <c:v>74.445071</c:v>
                </c:pt>
                <c:pt idx="728">
                  <c:v>74.547494</c:v>
                </c:pt>
                <c:pt idx="729">
                  <c:v>74.649867</c:v>
                </c:pt>
                <c:pt idx="730">
                  <c:v>74.752377</c:v>
                </c:pt>
                <c:pt idx="731">
                  <c:v>74.854673</c:v>
                </c:pt>
                <c:pt idx="732">
                  <c:v>74.95706</c:v>
                </c:pt>
                <c:pt idx="733">
                  <c:v>75.059471</c:v>
                </c:pt>
                <c:pt idx="734">
                  <c:v>75.161893</c:v>
                </c:pt>
                <c:pt idx="735">
                  <c:v>75.264292</c:v>
                </c:pt>
                <c:pt idx="736">
                  <c:v>75.366698</c:v>
                </c:pt>
                <c:pt idx="737">
                  <c:v>75.469066</c:v>
                </c:pt>
                <c:pt idx="738">
                  <c:v>75.571478</c:v>
                </c:pt>
                <c:pt idx="739">
                  <c:v>75.673881</c:v>
                </c:pt>
                <c:pt idx="740">
                  <c:v>75.776372</c:v>
                </c:pt>
                <c:pt idx="741">
                  <c:v>75.878681</c:v>
                </c:pt>
                <c:pt idx="742">
                  <c:v>75.981078</c:v>
                </c:pt>
                <c:pt idx="743">
                  <c:v>76.083538</c:v>
                </c:pt>
                <c:pt idx="744">
                  <c:v>76.185874</c:v>
                </c:pt>
                <c:pt idx="745">
                  <c:v>76.288273</c:v>
                </c:pt>
                <c:pt idx="746">
                  <c:v>76.3907</c:v>
                </c:pt>
                <c:pt idx="747">
                  <c:v>76.493077</c:v>
                </c:pt>
                <c:pt idx="748">
                  <c:v>76.595488</c:v>
                </c:pt>
                <c:pt idx="749">
                  <c:v>76.69789</c:v>
                </c:pt>
                <c:pt idx="750">
                  <c:v>76.800386</c:v>
                </c:pt>
                <c:pt idx="751">
                  <c:v>76.902643</c:v>
                </c:pt>
                <c:pt idx="752">
                  <c:v>77.005075</c:v>
                </c:pt>
                <c:pt idx="753">
                  <c:v>77.107478</c:v>
                </c:pt>
                <c:pt idx="754">
                  <c:v>77.209878</c:v>
                </c:pt>
                <c:pt idx="755">
                  <c:v>77.312118</c:v>
                </c:pt>
                <c:pt idx="756">
                  <c:v>77.41467</c:v>
                </c:pt>
                <c:pt idx="757">
                  <c:v>77.51712</c:v>
                </c:pt>
                <c:pt idx="758">
                  <c:v>77.619489</c:v>
                </c:pt>
                <c:pt idx="759">
                  <c:v>77.721891</c:v>
                </c:pt>
                <c:pt idx="760">
                  <c:v>77.824449</c:v>
                </c:pt>
                <c:pt idx="761">
                  <c:v>77.926685</c:v>
                </c:pt>
                <c:pt idx="762">
                  <c:v>78.029158</c:v>
                </c:pt>
                <c:pt idx="763">
                  <c:v>78.131493</c:v>
                </c:pt>
                <c:pt idx="764">
                  <c:v>78.233905</c:v>
                </c:pt>
                <c:pt idx="765">
                  <c:v>78.33629</c:v>
                </c:pt>
                <c:pt idx="766">
                  <c:v>78.438678</c:v>
                </c:pt>
                <c:pt idx="767">
                  <c:v>78.541088</c:v>
                </c:pt>
                <c:pt idx="768">
                  <c:v>78.643488</c:v>
                </c:pt>
                <c:pt idx="769">
                  <c:v>78.7459</c:v>
                </c:pt>
                <c:pt idx="770">
                  <c:v>78.848397</c:v>
                </c:pt>
                <c:pt idx="771">
                  <c:v>78.950682</c:v>
                </c:pt>
                <c:pt idx="772">
                  <c:v>79.053074</c:v>
                </c:pt>
                <c:pt idx="773">
                  <c:v>79.155493</c:v>
                </c:pt>
                <c:pt idx="774">
                  <c:v>79.257899</c:v>
                </c:pt>
                <c:pt idx="775">
                  <c:v>79.360273</c:v>
                </c:pt>
                <c:pt idx="776">
                  <c:v>79.462674</c:v>
                </c:pt>
                <c:pt idx="777">
                  <c:v>79.565093</c:v>
                </c:pt>
                <c:pt idx="778">
                  <c:v>79.667489</c:v>
                </c:pt>
                <c:pt idx="779">
                  <c:v>79.769866</c:v>
                </c:pt>
                <c:pt idx="780">
                  <c:v>79.872292</c:v>
                </c:pt>
                <c:pt idx="781">
                  <c:v>79.974668</c:v>
                </c:pt>
                <c:pt idx="782">
                  <c:v>80.077067</c:v>
                </c:pt>
                <c:pt idx="783">
                  <c:v>80.179488</c:v>
                </c:pt>
                <c:pt idx="784">
                  <c:v>80.281913</c:v>
                </c:pt>
                <c:pt idx="785">
                  <c:v>80.384311</c:v>
                </c:pt>
                <c:pt idx="786">
                  <c:v>80.48667</c:v>
                </c:pt>
                <c:pt idx="787">
                  <c:v>80.588944</c:v>
                </c:pt>
                <c:pt idx="788">
                  <c:v>80.691472</c:v>
                </c:pt>
                <c:pt idx="789">
                  <c:v>80.793891</c:v>
                </c:pt>
                <c:pt idx="790">
                  <c:v>80.896274</c:v>
                </c:pt>
                <c:pt idx="791">
                  <c:v>80.998711</c:v>
                </c:pt>
                <c:pt idx="792">
                  <c:v>81.101087</c:v>
                </c:pt>
                <c:pt idx="793">
                  <c:v>81.203475</c:v>
                </c:pt>
                <c:pt idx="794">
                  <c:v>81.305868</c:v>
                </c:pt>
                <c:pt idx="795">
                  <c:v>81.408292</c:v>
                </c:pt>
                <c:pt idx="796">
                  <c:v>81.51068</c:v>
                </c:pt>
                <c:pt idx="797">
                  <c:v>81.613091</c:v>
                </c:pt>
                <c:pt idx="798">
                  <c:v>81.715484</c:v>
                </c:pt>
                <c:pt idx="799">
                  <c:v>81.817875</c:v>
                </c:pt>
                <c:pt idx="800">
                  <c:v>81.920289</c:v>
                </c:pt>
                <c:pt idx="801">
                  <c:v>82.022681</c:v>
                </c:pt>
                <c:pt idx="802">
                  <c:v>82.125071</c:v>
                </c:pt>
                <c:pt idx="803">
                  <c:v>82.227467</c:v>
                </c:pt>
                <c:pt idx="804">
                  <c:v>82.329865</c:v>
                </c:pt>
                <c:pt idx="805">
                  <c:v>82.432286</c:v>
                </c:pt>
                <c:pt idx="806">
                  <c:v>82.534714</c:v>
                </c:pt>
                <c:pt idx="807">
                  <c:v>82.637104</c:v>
                </c:pt>
                <c:pt idx="808">
                  <c:v>82.739455</c:v>
                </c:pt>
                <c:pt idx="809">
                  <c:v>82.841873</c:v>
                </c:pt>
                <c:pt idx="810">
                  <c:v>82.944271</c:v>
                </c:pt>
                <c:pt idx="811">
                  <c:v>83.04667</c:v>
                </c:pt>
                <c:pt idx="812">
                  <c:v>83.149069</c:v>
                </c:pt>
                <c:pt idx="813">
                  <c:v>83.251476</c:v>
                </c:pt>
                <c:pt idx="814">
                  <c:v>83.353889</c:v>
                </c:pt>
                <c:pt idx="815">
                  <c:v>83.456289</c:v>
                </c:pt>
                <c:pt idx="816">
                  <c:v>83.558683</c:v>
                </c:pt>
                <c:pt idx="817">
                  <c:v>83.661139</c:v>
                </c:pt>
                <c:pt idx="818">
                  <c:v>83.763473</c:v>
                </c:pt>
                <c:pt idx="819">
                  <c:v>83.866304</c:v>
                </c:pt>
                <c:pt idx="820">
                  <c:v>83.968288</c:v>
                </c:pt>
                <c:pt idx="821">
                  <c:v>84.070697</c:v>
                </c:pt>
                <c:pt idx="822">
                  <c:v>84.173078</c:v>
                </c:pt>
                <c:pt idx="823">
                  <c:v>84.275486</c:v>
                </c:pt>
                <c:pt idx="824">
                  <c:v>84.377896</c:v>
                </c:pt>
                <c:pt idx="825">
                  <c:v>84.48032</c:v>
                </c:pt>
                <c:pt idx="826">
                  <c:v>84.582679</c:v>
                </c:pt>
                <c:pt idx="827">
                  <c:v>84.685089</c:v>
                </c:pt>
                <c:pt idx="828">
                  <c:v>84.787493</c:v>
                </c:pt>
                <c:pt idx="829">
                  <c:v>84.889874</c:v>
                </c:pt>
                <c:pt idx="830">
                  <c:v>84.992282</c:v>
                </c:pt>
                <c:pt idx="831">
                  <c:v>85.0947</c:v>
                </c:pt>
                <c:pt idx="832">
                  <c:v>85.197102</c:v>
                </c:pt>
                <c:pt idx="833">
                  <c:v>85.299471</c:v>
                </c:pt>
                <c:pt idx="834">
                  <c:v>85.401884</c:v>
                </c:pt>
                <c:pt idx="835">
                  <c:v>85.504267</c:v>
                </c:pt>
                <c:pt idx="836">
                  <c:v>85.606684</c:v>
                </c:pt>
                <c:pt idx="837">
                  <c:v>85.709092</c:v>
                </c:pt>
                <c:pt idx="838">
                  <c:v>85.811481</c:v>
                </c:pt>
                <c:pt idx="839">
                  <c:v>85.913902</c:v>
                </c:pt>
                <c:pt idx="840">
                  <c:v>86.016505</c:v>
                </c:pt>
                <c:pt idx="841">
                  <c:v>86.118678</c:v>
                </c:pt>
                <c:pt idx="842">
                  <c:v>86.221096</c:v>
                </c:pt>
                <c:pt idx="843">
                  <c:v>86.323491</c:v>
                </c:pt>
                <c:pt idx="844">
                  <c:v>86.425923</c:v>
                </c:pt>
                <c:pt idx="845">
                  <c:v>86.528286</c:v>
                </c:pt>
                <c:pt idx="846">
                  <c:v>86.630694</c:v>
                </c:pt>
                <c:pt idx="847">
                  <c:v>86.733083</c:v>
                </c:pt>
                <c:pt idx="848">
                  <c:v>86.83547</c:v>
                </c:pt>
                <c:pt idx="849">
                  <c:v>86.937892</c:v>
                </c:pt>
                <c:pt idx="850">
                  <c:v>87.040445</c:v>
                </c:pt>
                <c:pt idx="851">
                  <c:v>87.142532</c:v>
                </c:pt>
                <c:pt idx="852">
                  <c:v>87.245074</c:v>
                </c:pt>
                <c:pt idx="853">
                  <c:v>87.347498</c:v>
                </c:pt>
                <c:pt idx="854">
                  <c:v>87.44988</c:v>
                </c:pt>
                <c:pt idx="855">
                  <c:v>87.552299</c:v>
                </c:pt>
                <c:pt idx="856">
                  <c:v>87.654685</c:v>
                </c:pt>
                <c:pt idx="857">
                  <c:v>87.757075</c:v>
                </c:pt>
                <c:pt idx="858">
                  <c:v>87.859474</c:v>
                </c:pt>
                <c:pt idx="859">
                  <c:v>87.961903</c:v>
                </c:pt>
                <c:pt idx="860">
                  <c:v>88.064483</c:v>
                </c:pt>
                <c:pt idx="861">
                  <c:v>88.166718</c:v>
                </c:pt>
                <c:pt idx="862">
                  <c:v>88.269087</c:v>
                </c:pt>
                <c:pt idx="863">
                  <c:v>88.371614</c:v>
                </c:pt>
                <c:pt idx="864">
                  <c:v>88.47387</c:v>
                </c:pt>
                <c:pt idx="865">
                  <c:v>88.5763</c:v>
                </c:pt>
                <c:pt idx="866">
                  <c:v>88.678678</c:v>
                </c:pt>
                <c:pt idx="867">
                  <c:v>88.781077</c:v>
                </c:pt>
                <c:pt idx="868">
                  <c:v>88.883534</c:v>
                </c:pt>
                <c:pt idx="869">
                  <c:v>88.985879</c:v>
                </c:pt>
                <c:pt idx="870">
                  <c:v>89.088404</c:v>
                </c:pt>
                <c:pt idx="871">
                  <c:v>89.190689</c:v>
                </c:pt>
                <c:pt idx="872">
                  <c:v>89.293072</c:v>
                </c:pt>
                <c:pt idx="873">
                  <c:v>89.395488</c:v>
                </c:pt>
                <c:pt idx="874">
                  <c:v>89.49788</c:v>
                </c:pt>
                <c:pt idx="875">
                  <c:v>89.600317</c:v>
                </c:pt>
                <c:pt idx="876">
                  <c:v>89.702685</c:v>
                </c:pt>
                <c:pt idx="877">
                  <c:v>89.805076</c:v>
                </c:pt>
                <c:pt idx="878">
                  <c:v>89.907479</c:v>
                </c:pt>
                <c:pt idx="879">
                  <c:v>90.009895</c:v>
                </c:pt>
                <c:pt idx="880">
                  <c:v>90.112441</c:v>
                </c:pt>
                <c:pt idx="881">
                  <c:v>90.214709</c:v>
                </c:pt>
                <c:pt idx="882">
                  <c:v>90.317056</c:v>
                </c:pt>
                <c:pt idx="883">
                  <c:v>90.419327</c:v>
                </c:pt>
                <c:pt idx="884">
                  <c:v>90.521893</c:v>
                </c:pt>
                <c:pt idx="885">
                  <c:v>90.624272</c:v>
                </c:pt>
                <c:pt idx="886">
                  <c:v>90.726688</c:v>
                </c:pt>
                <c:pt idx="887">
                  <c:v>90.829078</c:v>
                </c:pt>
                <c:pt idx="888">
                  <c:v>90.931481</c:v>
                </c:pt>
                <c:pt idx="889">
                  <c:v>91.033892</c:v>
                </c:pt>
                <c:pt idx="890">
                  <c:v>91.136427</c:v>
                </c:pt>
                <c:pt idx="891">
                  <c:v>91.238685</c:v>
                </c:pt>
                <c:pt idx="892">
                  <c:v>91.341076</c:v>
                </c:pt>
                <c:pt idx="893">
                  <c:v>91.443478</c:v>
                </c:pt>
                <c:pt idx="894">
                  <c:v>91.545875</c:v>
                </c:pt>
                <c:pt idx="895">
                  <c:v>91.64828</c:v>
                </c:pt>
                <c:pt idx="896">
                  <c:v>91.75069</c:v>
                </c:pt>
                <c:pt idx="897">
                  <c:v>91.8531</c:v>
                </c:pt>
                <c:pt idx="898">
                  <c:v>91.955481</c:v>
                </c:pt>
                <c:pt idx="899">
                  <c:v>92.057874</c:v>
                </c:pt>
                <c:pt idx="900">
                  <c:v>92.160454</c:v>
                </c:pt>
                <c:pt idx="901">
                  <c:v>92.262683</c:v>
                </c:pt>
                <c:pt idx="902">
                  <c:v>92.365091</c:v>
                </c:pt>
                <c:pt idx="903">
                  <c:v>92.467483</c:v>
                </c:pt>
                <c:pt idx="904">
                  <c:v>92.569909</c:v>
                </c:pt>
                <c:pt idx="905">
                  <c:v>92.672273</c:v>
                </c:pt>
                <c:pt idx="906">
                  <c:v>92.774684</c:v>
                </c:pt>
                <c:pt idx="907">
                  <c:v>92.877076</c:v>
                </c:pt>
                <c:pt idx="908">
                  <c:v>92.979486</c:v>
                </c:pt>
                <c:pt idx="909">
                  <c:v>93.081898</c:v>
                </c:pt>
                <c:pt idx="910">
                  <c:v>93.184466</c:v>
                </c:pt>
                <c:pt idx="911">
                  <c:v>93.286703</c:v>
                </c:pt>
                <c:pt idx="912">
                  <c:v>93.389109</c:v>
                </c:pt>
                <c:pt idx="913">
                  <c:v>93.491483</c:v>
                </c:pt>
                <c:pt idx="914">
                  <c:v>93.593877</c:v>
                </c:pt>
                <c:pt idx="915">
                  <c:v>93.696171</c:v>
                </c:pt>
                <c:pt idx="916">
                  <c:v>93.798753</c:v>
                </c:pt>
                <c:pt idx="917">
                  <c:v>93.901077</c:v>
                </c:pt>
                <c:pt idx="918">
                  <c:v>94.003478</c:v>
                </c:pt>
                <c:pt idx="919">
                  <c:v>94.105887</c:v>
                </c:pt>
                <c:pt idx="920">
                  <c:v>94.208426</c:v>
                </c:pt>
                <c:pt idx="921">
                  <c:v>94.310687</c:v>
                </c:pt>
                <c:pt idx="922">
                  <c:v>94.413099</c:v>
                </c:pt>
                <c:pt idx="923">
                  <c:v>94.515482</c:v>
                </c:pt>
                <c:pt idx="924">
                  <c:v>94.617905</c:v>
                </c:pt>
                <c:pt idx="925">
                  <c:v>94.720298</c:v>
                </c:pt>
                <c:pt idx="926">
                  <c:v>94.822681</c:v>
                </c:pt>
                <c:pt idx="927">
                  <c:v>94.925103</c:v>
                </c:pt>
                <c:pt idx="928">
                  <c:v>95.027487</c:v>
                </c:pt>
                <c:pt idx="929">
                  <c:v>95.129896</c:v>
                </c:pt>
                <c:pt idx="930">
                  <c:v>95.232467</c:v>
                </c:pt>
                <c:pt idx="931">
                  <c:v>95.334699</c:v>
                </c:pt>
                <c:pt idx="932">
                  <c:v>95.437073</c:v>
                </c:pt>
                <c:pt idx="933">
                  <c:v>95.539494</c:v>
                </c:pt>
                <c:pt idx="934">
                  <c:v>95.641896</c:v>
                </c:pt>
                <c:pt idx="935">
                  <c:v>95.744281</c:v>
                </c:pt>
                <c:pt idx="936">
                  <c:v>95.846702</c:v>
                </c:pt>
                <c:pt idx="937">
                  <c:v>95.949079</c:v>
                </c:pt>
                <c:pt idx="938">
                  <c:v>96.051524</c:v>
                </c:pt>
                <c:pt idx="939">
                  <c:v>96.153887</c:v>
                </c:pt>
                <c:pt idx="940">
                  <c:v>96.256411</c:v>
                </c:pt>
                <c:pt idx="941">
                  <c:v>96.358686</c:v>
                </c:pt>
                <c:pt idx="942">
                  <c:v>96.461069</c:v>
                </c:pt>
                <c:pt idx="943">
                  <c:v>96.563493</c:v>
                </c:pt>
                <c:pt idx="944">
                  <c:v>96.665922</c:v>
                </c:pt>
                <c:pt idx="945">
                  <c:v>96.768265</c:v>
                </c:pt>
                <c:pt idx="946">
                  <c:v>96.870694</c:v>
                </c:pt>
                <c:pt idx="947">
                  <c:v>96.972925</c:v>
                </c:pt>
                <c:pt idx="948">
                  <c:v>97.075475</c:v>
                </c:pt>
                <c:pt idx="949">
                  <c:v>97.177876</c:v>
                </c:pt>
                <c:pt idx="950">
                  <c:v>97.280451</c:v>
                </c:pt>
                <c:pt idx="951">
                  <c:v>97.382691</c:v>
                </c:pt>
                <c:pt idx="952">
                  <c:v>97.485084</c:v>
                </c:pt>
                <c:pt idx="953">
                  <c:v>97.58754</c:v>
                </c:pt>
                <c:pt idx="954">
                  <c:v>97.689894</c:v>
                </c:pt>
                <c:pt idx="955">
                  <c:v>97.792292</c:v>
                </c:pt>
                <c:pt idx="956">
                  <c:v>97.894702</c:v>
                </c:pt>
                <c:pt idx="957">
                  <c:v>97.99708</c:v>
                </c:pt>
                <c:pt idx="958">
                  <c:v>98.081876</c:v>
                </c:pt>
                <c:pt idx="959">
                  <c:v>98.099478</c:v>
                </c:pt>
                <c:pt idx="960">
                  <c:v>98.102257</c:v>
                </c:pt>
                <c:pt idx="961">
                  <c:v>98.20187</c:v>
                </c:pt>
                <c:pt idx="962">
                  <c:v>98.304416</c:v>
                </c:pt>
                <c:pt idx="963">
                  <c:v>98.4067</c:v>
                </c:pt>
                <c:pt idx="964">
                  <c:v>98.509075</c:v>
                </c:pt>
                <c:pt idx="965">
                  <c:v>98.53679</c:v>
                </c:pt>
                <c:pt idx="966">
                  <c:v>98.557081</c:v>
                </c:pt>
                <c:pt idx="967">
                  <c:v>98.611487</c:v>
                </c:pt>
                <c:pt idx="968">
                  <c:v>98.713886</c:v>
                </c:pt>
                <c:pt idx="969">
                  <c:v>98.816275</c:v>
                </c:pt>
                <c:pt idx="970">
                  <c:v>98.918696</c:v>
                </c:pt>
                <c:pt idx="971">
                  <c:v>99.021097</c:v>
                </c:pt>
                <c:pt idx="972">
                  <c:v>99.123482</c:v>
                </c:pt>
                <c:pt idx="973">
                  <c:v>99.225875</c:v>
                </c:pt>
                <c:pt idx="974">
                  <c:v>99.328443</c:v>
                </c:pt>
                <c:pt idx="975">
                  <c:v>99.430687</c:v>
                </c:pt>
                <c:pt idx="976">
                  <c:v>99.533083</c:v>
                </c:pt>
                <c:pt idx="977">
                  <c:v>99.635494</c:v>
                </c:pt>
                <c:pt idx="978">
                  <c:v>99.691869</c:v>
                </c:pt>
                <c:pt idx="979">
                  <c:v>99.71144</c:v>
                </c:pt>
                <c:pt idx="980">
                  <c:v>99.73788</c:v>
                </c:pt>
                <c:pt idx="981">
                  <c:v>99.840277</c:v>
                </c:pt>
                <c:pt idx="982">
                  <c:v>99.942468</c:v>
                </c:pt>
                <c:pt idx="983">
                  <c:v>100.04512</c:v>
                </c:pt>
                <c:pt idx="984">
                  <c:v>100.147527</c:v>
                </c:pt>
                <c:pt idx="985">
                  <c:v>100.249873</c:v>
                </c:pt>
                <c:pt idx="986">
                  <c:v>100.352415</c:v>
                </c:pt>
                <c:pt idx="987">
                  <c:v>100.454674</c:v>
                </c:pt>
                <c:pt idx="988">
                  <c:v>100.557089</c:v>
                </c:pt>
                <c:pt idx="989">
                  <c:v>100.659481</c:v>
                </c:pt>
                <c:pt idx="990">
                  <c:v>100.761903</c:v>
                </c:pt>
                <c:pt idx="991">
                  <c:v>100.86487</c:v>
                </c:pt>
                <c:pt idx="992">
                  <c:v>100.966681</c:v>
                </c:pt>
                <c:pt idx="993">
                  <c:v>101.069105</c:v>
                </c:pt>
                <c:pt idx="994">
                  <c:v>101.171493</c:v>
                </c:pt>
                <c:pt idx="995">
                  <c:v>101.273891</c:v>
                </c:pt>
                <c:pt idx="996">
                  <c:v>101.376444</c:v>
                </c:pt>
                <c:pt idx="997">
                  <c:v>101.478688</c:v>
                </c:pt>
                <c:pt idx="998">
                  <c:v>101.581104</c:v>
                </c:pt>
                <c:pt idx="999">
                  <c:v>101.683321</c:v>
                </c:pt>
                <c:pt idx="1000">
                  <c:v>101.785888</c:v>
                </c:pt>
                <c:pt idx="1001">
                  <c:v>101.888285</c:v>
                </c:pt>
                <c:pt idx="1002">
                  <c:v>101.990679</c:v>
                </c:pt>
                <c:pt idx="1003">
                  <c:v>102.09308</c:v>
                </c:pt>
                <c:pt idx="1004">
                  <c:v>102.195481</c:v>
                </c:pt>
                <c:pt idx="1005">
                  <c:v>102.29787</c:v>
                </c:pt>
                <c:pt idx="1006">
                  <c:v>102.40045</c:v>
                </c:pt>
                <c:pt idx="1007">
                  <c:v>102.502678</c:v>
                </c:pt>
                <c:pt idx="1008">
                  <c:v>102.605138</c:v>
                </c:pt>
                <c:pt idx="1009">
                  <c:v>102.70749</c:v>
                </c:pt>
                <c:pt idx="1010">
                  <c:v>102.809869</c:v>
                </c:pt>
                <c:pt idx="1011">
                  <c:v>102.912282</c:v>
                </c:pt>
                <c:pt idx="1012">
                  <c:v>103.014689</c:v>
                </c:pt>
                <c:pt idx="1013">
                  <c:v>103.117099</c:v>
                </c:pt>
                <c:pt idx="1014">
                  <c:v>103.219471</c:v>
                </c:pt>
                <c:pt idx="1015">
                  <c:v>103.321879</c:v>
                </c:pt>
                <c:pt idx="1016">
                  <c:v>103.424447</c:v>
                </c:pt>
                <c:pt idx="1017">
                  <c:v>103.52664</c:v>
                </c:pt>
                <c:pt idx="1018">
                  <c:v>103.629095</c:v>
                </c:pt>
                <c:pt idx="1019">
                  <c:v>103.731491</c:v>
                </c:pt>
                <c:pt idx="1020">
                  <c:v>103.833883</c:v>
                </c:pt>
                <c:pt idx="1021">
                  <c:v>103.936304</c:v>
                </c:pt>
                <c:pt idx="1022">
                  <c:v>104.038669</c:v>
                </c:pt>
                <c:pt idx="1023">
                  <c:v>104.141077</c:v>
                </c:pt>
                <c:pt idx="1024">
                  <c:v>104.243496</c:v>
                </c:pt>
                <c:pt idx="1025">
                  <c:v>104.345892</c:v>
                </c:pt>
                <c:pt idx="1026">
                  <c:v>104.448453</c:v>
                </c:pt>
                <c:pt idx="1027">
                  <c:v>104.550681</c:v>
                </c:pt>
                <c:pt idx="1028">
                  <c:v>104.653076</c:v>
                </c:pt>
                <c:pt idx="1029">
                  <c:v>104.7555</c:v>
                </c:pt>
                <c:pt idx="1030">
                  <c:v>104.857887</c:v>
                </c:pt>
                <c:pt idx="1031">
                  <c:v>104.96011</c:v>
                </c:pt>
                <c:pt idx="1032">
                  <c:v>105.062694</c:v>
                </c:pt>
                <c:pt idx="1033">
                  <c:v>105.165083</c:v>
                </c:pt>
                <c:pt idx="1034">
                  <c:v>105.267492</c:v>
                </c:pt>
                <c:pt idx="1035">
                  <c:v>105.369892</c:v>
                </c:pt>
                <c:pt idx="1036">
                  <c:v>105.472522</c:v>
                </c:pt>
                <c:pt idx="1037">
                  <c:v>105.574665</c:v>
                </c:pt>
                <c:pt idx="1038">
                  <c:v>105.677079</c:v>
                </c:pt>
                <c:pt idx="1039">
                  <c:v>105.77948</c:v>
                </c:pt>
                <c:pt idx="1040">
                  <c:v>105.88189</c:v>
                </c:pt>
                <c:pt idx="1041">
                  <c:v>105.984259</c:v>
                </c:pt>
                <c:pt idx="1042">
                  <c:v>106.086687</c:v>
                </c:pt>
                <c:pt idx="1043">
                  <c:v>106.189095</c:v>
                </c:pt>
                <c:pt idx="1044">
                  <c:v>106.291479</c:v>
                </c:pt>
                <c:pt idx="1045">
                  <c:v>106.393899</c:v>
                </c:pt>
                <c:pt idx="1046">
                  <c:v>106.496428</c:v>
                </c:pt>
                <c:pt idx="1047">
                  <c:v>106.59867</c:v>
                </c:pt>
                <c:pt idx="1048">
                  <c:v>106.701087</c:v>
                </c:pt>
                <c:pt idx="1049">
                  <c:v>106.803497</c:v>
                </c:pt>
                <c:pt idx="1050">
                  <c:v>106.905877</c:v>
                </c:pt>
                <c:pt idx="1051">
                  <c:v>107.00828</c:v>
                </c:pt>
                <c:pt idx="1052">
                  <c:v>107.110691</c:v>
                </c:pt>
                <c:pt idx="1053">
                  <c:v>107.213093</c:v>
                </c:pt>
                <c:pt idx="1054">
                  <c:v>107.315471</c:v>
                </c:pt>
                <c:pt idx="1055">
                  <c:v>107.417879</c:v>
                </c:pt>
                <c:pt idx="1056">
                  <c:v>107.520404</c:v>
                </c:pt>
                <c:pt idx="1057">
                  <c:v>107.622694</c:v>
                </c:pt>
                <c:pt idx="1058">
                  <c:v>107.725081</c:v>
                </c:pt>
                <c:pt idx="1059">
                  <c:v>107.827478</c:v>
                </c:pt>
                <c:pt idx="1060">
                  <c:v>107.929887</c:v>
                </c:pt>
                <c:pt idx="1061">
                  <c:v>108.03236</c:v>
                </c:pt>
                <c:pt idx="1062">
                  <c:v>108.134693</c:v>
                </c:pt>
                <c:pt idx="1063">
                  <c:v>108.236945</c:v>
                </c:pt>
                <c:pt idx="1064">
                  <c:v>108.339504</c:v>
                </c:pt>
                <c:pt idx="1065">
                  <c:v>108.441874</c:v>
                </c:pt>
                <c:pt idx="1066">
                  <c:v>108.5444</c:v>
                </c:pt>
                <c:pt idx="1067">
                  <c:v>108.646688</c:v>
                </c:pt>
                <c:pt idx="1068">
                  <c:v>108.749088</c:v>
                </c:pt>
                <c:pt idx="1069">
                  <c:v>108.792649</c:v>
                </c:pt>
                <c:pt idx="1070">
                  <c:v>108.813366</c:v>
                </c:pt>
                <c:pt idx="1071">
                  <c:v>108.851504</c:v>
                </c:pt>
                <c:pt idx="1072">
                  <c:v>108.953887</c:v>
                </c:pt>
                <c:pt idx="1073">
                  <c:v>109.05628</c:v>
                </c:pt>
                <c:pt idx="1074">
                  <c:v>109.158688</c:v>
                </c:pt>
                <c:pt idx="1075">
                  <c:v>109.261095</c:v>
                </c:pt>
                <c:pt idx="1076">
                  <c:v>109.363475</c:v>
                </c:pt>
                <c:pt idx="1077">
                  <c:v>109.465877</c:v>
                </c:pt>
                <c:pt idx="1078">
                  <c:v>109.568436</c:v>
                </c:pt>
                <c:pt idx="1079">
                  <c:v>109.670675</c:v>
                </c:pt>
                <c:pt idx="1080">
                  <c:v>109.773073</c:v>
                </c:pt>
                <c:pt idx="1081">
                  <c:v>109.87548</c:v>
                </c:pt>
                <c:pt idx="1082">
                  <c:v>109.977878</c:v>
                </c:pt>
                <c:pt idx="1083">
                  <c:v>110.080307</c:v>
                </c:pt>
                <c:pt idx="1084">
                  <c:v>110.182677</c:v>
                </c:pt>
                <c:pt idx="1085">
                  <c:v>110.2851</c:v>
                </c:pt>
                <c:pt idx="1086">
                  <c:v>110.387515</c:v>
                </c:pt>
                <c:pt idx="1087">
                  <c:v>110.489749</c:v>
                </c:pt>
                <c:pt idx="1088">
                  <c:v>110.592401</c:v>
                </c:pt>
                <c:pt idx="1089">
                  <c:v>110.69469</c:v>
                </c:pt>
                <c:pt idx="1090">
                  <c:v>110.797069</c:v>
                </c:pt>
                <c:pt idx="1091">
                  <c:v>110.899487</c:v>
                </c:pt>
                <c:pt idx="1092">
                  <c:v>111.001903</c:v>
                </c:pt>
                <c:pt idx="1093">
                  <c:v>111.104296</c:v>
                </c:pt>
                <c:pt idx="1094">
                  <c:v>111.206672</c:v>
                </c:pt>
                <c:pt idx="1095">
                  <c:v>111.309097</c:v>
                </c:pt>
                <c:pt idx="1096">
                  <c:v>111.411472</c:v>
                </c:pt>
                <c:pt idx="1097">
                  <c:v>111.513897</c:v>
                </c:pt>
                <c:pt idx="1098">
                  <c:v>111.616483</c:v>
                </c:pt>
                <c:pt idx="1099">
                  <c:v>111.718671</c:v>
                </c:pt>
                <c:pt idx="1100">
                  <c:v>111.821079</c:v>
                </c:pt>
                <c:pt idx="1101">
                  <c:v>111.923498</c:v>
                </c:pt>
                <c:pt idx="1102">
                  <c:v>112.025888</c:v>
                </c:pt>
                <c:pt idx="1103">
                  <c:v>112.128292</c:v>
                </c:pt>
                <c:pt idx="1104">
                  <c:v>112.230699</c:v>
                </c:pt>
                <c:pt idx="1105">
                  <c:v>112.333083</c:v>
                </c:pt>
                <c:pt idx="1106">
                  <c:v>112.435494</c:v>
                </c:pt>
                <c:pt idx="1107">
                  <c:v>112.53787</c:v>
                </c:pt>
                <c:pt idx="1108">
                  <c:v>112.640491</c:v>
                </c:pt>
                <c:pt idx="1109">
                  <c:v>112.742676</c:v>
                </c:pt>
                <c:pt idx="1110">
                  <c:v>112.845096</c:v>
                </c:pt>
                <c:pt idx="1111">
                  <c:v>112.947496</c:v>
                </c:pt>
                <c:pt idx="1112">
                  <c:v>113.049898</c:v>
                </c:pt>
                <c:pt idx="1113">
                  <c:v>113.152306</c:v>
                </c:pt>
                <c:pt idx="1114">
                  <c:v>113.254679</c:v>
                </c:pt>
                <c:pt idx="1115">
                  <c:v>113.357079</c:v>
                </c:pt>
                <c:pt idx="1116">
                  <c:v>113.459473</c:v>
                </c:pt>
                <c:pt idx="1117">
                  <c:v>113.561877</c:v>
                </c:pt>
                <c:pt idx="1118">
                  <c:v>113.66443</c:v>
                </c:pt>
                <c:pt idx="1119">
                  <c:v>113.766542</c:v>
                </c:pt>
                <c:pt idx="1120">
                  <c:v>113.869098</c:v>
                </c:pt>
                <c:pt idx="1121">
                  <c:v>113.97151</c:v>
                </c:pt>
                <c:pt idx="1122">
                  <c:v>114.073884</c:v>
                </c:pt>
                <c:pt idx="1123">
                  <c:v>114.176276</c:v>
                </c:pt>
                <c:pt idx="1124">
                  <c:v>114.278691</c:v>
                </c:pt>
                <c:pt idx="1125">
                  <c:v>114.381118</c:v>
                </c:pt>
                <c:pt idx="1126">
                  <c:v>114.483516</c:v>
                </c:pt>
                <c:pt idx="1127">
                  <c:v>114.58588</c:v>
                </c:pt>
                <c:pt idx="1128">
                  <c:v>114.68842</c:v>
                </c:pt>
                <c:pt idx="1129">
                  <c:v>114.790683</c:v>
                </c:pt>
                <c:pt idx="1130">
                  <c:v>114.893089</c:v>
                </c:pt>
                <c:pt idx="1131">
                  <c:v>114.995453</c:v>
                </c:pt>
                <c:pt idx="1132">
                  <c:v>115.097884</c:v>
                </c:pt>
                <c:pt idx="1133">
                  <c:v>115.200308</c:v>
                </c:pt>
                <c:pt idx="1134">
                  <c:v>115.302723</c:v>
                </c:pt>
                <c:pt idx="1135">
                  <c:v>115.405084</c:v>
                </c:pt>
                <c:pt idx="1136">
                  <c:v>115.507486</c:v>
                </c:pt>
                <c:pt idx="1137">
                  <c:v>115.609888</c:v>
                </c:pt>
                <c:pt idx="1138">
                  <c:v>115.712443</c:v>
                </c:pt>
                <c:pt idx="1139">
                  <c:v>115.814706</c:v>
                </c:pt>
                <c:pt idx="1140">
                  <c:v>115.917078</c:v>
                </c:pt>
                <c:pt idx="1141">
                  <c:v>116.0195</c:v>
                </c:pt>
                <c:pt idx="1142">
                  <c:v>116.121963</c:v>
                </c:pt>
                <c:pt idx="1143">
                  <c:v>116.224277</c:v>
                </c:pt>
                <c:pt idx="1144">
                  <c:v>116.326711</c:v>
                </c:pt>
                <c:pt idx="1145">
                  <c:v>116.429122</c:v>
                </c:pt>
                <c:pt idx="1146">
                  <c:v>116.531507</c:v>
                </c:pt>
                <c:pt idx="1147">
                  <c:v>116.633907</c:v>
                </c:pt>
                <c:pt idx="1148">
                  <c:v>116.736428</c:v>
                </c:pt>
                <c:pt idx="1149">
                  <c:v>116.838722</c:v>
                </c:pt>
                <c:pt idx="1150">
                  <c:v>116.941098</c:v>
                </c:pt>
                <c:pt idx="1151">
                  <c:v>117.043329</c:v>
                </c:pt>
                <c:pt idx="1152">
                  <c:v>117.145875</c:v>
                </c:pt>
                <c:pt idx="1153">
                  <c:v>117.248289</c:v>
                </c:pt>
                <c:pt idx="1154">
                  <c:v>117.350672</c:v>
                </c:pt>
                <c:pt idx="1155">
                  <c:v>117.4531</c:v>
                </c:pt>
                <c:pt idx="1156">
                  <c:v>117.555508</c:v>
                </c:pt>
                <c:pt idx="1157">
                  <c:v>117.657921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Sheet1!$B$2:$B$1159</c15:sqref>
                  </c15:fullRef>
                </c:ext>
              </c:extLst>
              <c:f>Sheet1!$B$3:$B$1159</c:f>
              <c:numCache>
                <c:formatCode>General</c:formatCode>
                <c:ptCount val="1157"/>
                <c:pt idx="0">
                  <c:v>-55</c:v>
                </c:pt>
                <c:pt idx="1">
                  <c:v>-55</c:v>
                </c:pt>
                <c:pt idx="2">
                  <c:v>-54</c:v>
                </c:pt>
                <c:pt idx="3">
                  <c:v>-53</c:v>
                </c:pt>
                <c:pt idx="4">
                  <c:v>-52</c:v>
                </c:pt>
                <c:pt idx="5">
                  <c:v>-52</c:v>
                </c:pt>
                <c:pt idx="6">
                  <c:v>-53</c:v>
                </c:pt>
                <c:pt idx="7">
                  <c:v>-52</c:v>
                </c:pt>
                <c:pt idx="8">
                  <c:v>-52</c:v>
                </c:pt>
                <c:pt idx="9">
                  <c:v>-54</c:v>
                </c:pt>
                <c:pt idx="10">
                  <c:v>-53</c:v>
                </c:pt>
                <c:pt idx="11">
                  <c:v>-54</c:v>
                </c:pt>
                <c:pt idx="12">
                  <c:v>-54</c:v>
                </c:pt>
                <c:pt idx="13">
                  <c:v>-52</c:v>
                </c:pt>
                <c:pt idx="14">
                  <c:v>-55</c:v>
                </c:pt>
                <c:pt idx="15">
                  <c:v>-52</c:v>
                </c:pt>
                <c:pt idx="16">
                  <c:v>-55</c:v>
                </c:pt>
                <c:pt idx="17">
                  <c:v>-55</c:v>
                </c:pt>
                <c:pt idx="18">
                  <c:v>-54</c:v>
                </c:pt>
                <c:pt idx="19">
                  <c:v>-55</c:v>
                </c:pt>
                <c:pt idx="20">
                  <c:v>-52</c:v>
                </c:pt>
                <c:pt idx="21">
                  <c:v>-52</c:v>
                </c:pt>
                <c:pt idx="22">
                  <c:v>-54</c:v>
                </c:pt>
                <c:pt idx="23">
                  <c:v>-53</c:v>
                </c:pt>
                <c:pt idx="24">
                  <c:v>-54</c:v>
                </c:pt>
                <c:pt idx="25">
                  <c:v>-53</c:v>
                </c:pt>
                <c:pt idx="26">
                  <c:v>-54</c:v>
                </c:pt>
                <c:pt idx="27">
                  <c:v>-54</c:v>
                </c:pt>
                <c:pt idx="28">
                  <c:v>-54</c:v>
                </c:pt>
                <c:pt idx="29">
                  <c:v>-54</c:v>
                </c:pt>
                <c:pt idx="30">
                  <c:v>-54</c:v>
                </c:pt>
                <c:pt idx="31">
                  <c:v>-54</c:v>
                </c:pt>
                <c:pt idx="32">
                  <c:v>-54</c:v>
                </c:pt>
                <c:pt idx="33">
                  <c:v>-54</c:v>
                </c:pt>
                <c:pt idx="34">
                  <c:v>-54</c:v>
                </c:pt>
                <c:pt idx="35">
                  <c:v>-54</c:v>
                </c:pt>
                <c:pt idx="36">
                  <c:v>-54</c:v>
                </c:pt>
                <c:pt idx="37">
                  <c:v>-54</c:v>
                </c:pt>
                <c:pt idx="38">
                  <c:v>-54</c:v>
                </c:pt>
                <c:pt idx="39">
                  <c:v>-54</c:v>
                </c:pt>
                <c:pt idx="40">
                  <c:v>-54</c:v>
                </c:pt>
                <c:pt idx="41">
                  <c:v>-54</c:v>
                </c:pt>
                <c:pt idx="42">
                  <c:v>-54</c:v>
                </c:pt>
                <c:pt idx="43">
                  <c:v>-55</c:v>
                </c:pt>
                <c:pt idx="44">
                  <c:v>-55</c:v>
                </c:pt>
                <c:pt idx="45">
                  <c:v>-54</c:v>
                </c:pt>
                <c:pt idx="46">
                  <c:v>-54</c:v>
                </c:pt>
                <c:pt idx="47">
                  <c:v>-54</c:v>
                </c:pt>
                <c:pt idx="48">
                  <c:v>-54</c:v>
                </c:pt>
                <c:pt idx="49">
                  <c:v>-54</c:v>
                </c:pt>
                <c:pt idx="50">
                  <c:v>-54</c:v>
                </c:pt>
                <c:pt idx="51">
                  <c:v>-54</c:v>
                </c:pt>
                <c:pt idx="52">
                  <c:v>-53</c:v>
                </c:pt>
                <c:pt idx="53">
                  <c:v>-52</c:v>
                </c:pt>
                <c:pt idx="54">
                  <c:v>-54</c:v>
                </c:pt>
                <c:pt idx="55">
                  <c:v>-54</c:v>
                </c:pt>
                <c:pt idx="56">
                  <c:v>-54</c:v>
                </c:pt>
                <c:pt idx="57">
                  <c:v>-54</c:v>
                </c:pt>
                <c:pt idx="58">
                  <c:v>-53</c:v>
                </c:pt>
                <c:pt idx="59">
                  <c:v>-53</c:v>
                </c:pt>
                <c:pt idx="60">
                  <c:v>-54</c:v>
                </c:pt>
                <c:pt idx="61">
                  <c:v>-54</c:v>
                </c:pt>
                <c:pt idx="62">
                  <c:v>-53</c:v>
                </c:pt>
                <c:pt idx="63">
                  <c:v>-54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-54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-52</c:v>
                </c:pt>
                <c:pt idx="79">
                  <c:v>-52</c:v>
                </c:pt>
                <c:pt idx="80">
                  <c:v>-52</c:v>
                </c:pt>
                <c:pt idx="81">
                  <c:v>-52</c:v>
                </c:pt>
                <c:pt idx="82">
                  <c:v>-53</c:v>
                </c:pt>
                <c:pt idx="83">
                  <c:v>-53</c:v>
                </c:pt>
                <c:pt idx="84">
                  <c:v>-52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-53</c:v>
                </c:pt>
                <c:pt idx="89">
                  <c:v>-53</c:v>
                </c:pt>
                <c:pt idx="90">
                  <c:v>-53</c:v>
                </c:pt>
                <c:pt idx="91">
                  <c:v>-53</c:v>
                </c:pt>
                <c:pt idx="92">
                  <c:v>-53</c:v>
                </c:pt>
                <c:pt idx="93">
                  <c:v>-53</c:v>
                </c:pt>
                <c:pt idx="94">
                  <c:v>-53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-54</c:v>
                </c:pt>
                <c:pt idx="101">
                  <c:v>-54</c:v>
                </c:pt>
                <c:pt idx="102">
                  <c:v>-54</c:v>
                </c:pt>
                <c:pt idx="103">
                  <c:v>-52</c:v>
                </c:pt>
                <c:pt idx="104">
                  <c:v>-53</c:v>
                </c:pt>
                <c:pt idx="105">
                  <c:v>-54</c:v>
                </c:pt>
                <c:pt idx="106">
                  <c:v>-54</c:v>
                </c:pt>
                <c:pt idx="107">
                  <c:v>-54</c:v>
                </c:pt>
                <c:pt idx="108">
                  <c:v>-54</c:v>
                </c:pt>
                <c:pt idx="109">
                  <c:v>-54</c:v>
                </c:pt>
                <c:pt idx="110">
                  <c:v>-54</c:v>
                </c:pt>
                <c:pt idx="111">
                  <c:v>-52</c:v>
                </c:pt>
                <c:pt idx="112">
                  <c:v>-53</c:v>
                </c:pt>
                <c:pt idx="113">
                  <c:v>-54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-54</c:v>
                </c:pt>
                <c:pt idx="118">
                  <c:v>-54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-52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-52</c:v>
                </c:pt>
                <c:pt idx="128">
                  <c:v>-52</c:v>
                </c:pt>
                <c:pt idx="129">
                  <c:v>-52</c:v>
                </c:pt>
                <c:pt idx="130">
                  <c:v>-52</c:v>
                </c:pt>
                <c:pt idx="131">
                  <c:v>-52</c:v>
                </c:pt>
                <c:pt idx="132">
                  <c:v>-52</c:v>
                </c:pt>
                <c:pt idx="133">
                  <c:v>-52</c:v>
                </c:pt>
                <c:pt idx="134">
                  <c:v>-52</c:v>
                </c:pt>
                <c:pt idx="135">
                  <c:v>-52</c:v>
                </c:pt>
                <c:pt idx="136">
                  <c:v>-52</c:v>
                </c:pt>
                <c:pt idx="137">
                  <c:v>-52</c:v>
                </c:pt>
                <c:pt idx="138">
                  <c:v>-52</c:v>
                </c:pt>
                <c:pt idx="139">
                  <c:v>-52</c:v>
                </c:pt>
                <c:pt idx="140">
                  <c:v>-53</c:v>
                </c:pt>
                <c:pt idx="141">
                  <c:v>-53</c:v>
                </c:pt>
                <c:pt idx="142">
                  <c:v>-53</c:v>
                </c:pt>
                <c:pt idx="143">
                  <c:v>-53</c:v>
                </c:pt>
                <c:pt idx="144">
                  <c:v>-52</c:v>
                </c:pt>
                <c:pt idx="145">
                  <c:v>-52</c:v>
                </c:pt>
                <c:pt idx="146">
                  <c:v>-54</c:v>
                </c:pt>
                <c:pt idx="147">
                  <c:v>-53</c:v>
                </c:pt>
                <c:pt idx="148">
                  <c:v>-54</c:v>
                </c:pt>
                <c:pt idx="149">
                  <c:v>-54</c:v>
                </c:pt>
                <c:pt idx="150">
                  <c:v>-54</c:v>
                </c:pt>
                <c:pt idx="151">
                  <c:v>-54</c:v>
                </c:pt>
                <c:pt idx="152">
                  <c:v>-54</c:v>
                </c:pt>
                <c:pt idx="153">
                  <c:v>-54</c:v>
                </c:pt>
                <c:pt idx="154">
                  <c:v>-52</c:v>
                </c:pt>
                <c:pt idx="155">
                  <c:v>-53</c:v>
                </c:pt>
                <c:pt idx="156">
                  <c:v>-54</c:v>
                </c:pt>
                <c:pt idx="157">
                  <c:v>-53</c:v>
                </c:pt>
                <c:pt idx="158">
                  <c:v>-52</c:v>
                </c:pt>
                <c:pt idx="159">
                  <c:v>-52</c:v>
                </c:pt>
                <c:pt idx="160">
                  <c:v>-52</c:v>
                </c:pt>
                <c:pt idx="161">
                  <c:v>-53</c:v>
                </c:pt>
                <c:pt idx="162">
                  <c:v>-52</c:v>
                </c:pt>
                <c:pt idx="163">
                  <c:v>-52</c:v>
                </c:pt>
                <c:pt idx="164">
                  <c:v>-52</c:v>
                </c:pt>
                <c:pt idx="165">
                  <c:v>-52</c:v>
                </c:pt>
                <c:pt idx="166">
                  <c:v>-52</c:v>
                </c:pt>
                <c:pt idx="167">
                  <c:v>-52</c:v>
                </c:pt>
                <c:pt idx="168">
                  <c:v>-52</c:v>
                </c:pt>
                <c:pt idx="169">
                  <c:v>-52</c:v>
                </c:pt>
                <c:pt idx="170">
                  <c:v>-52</c:v>
                </c:pt>
                <c:pt idx="171">
                  <c:v>-52</c:v>
                </c:pt>
                <c:pt idx="172">
                  <c:v>-52</c:v>
                </c:pt>
                <c:pt idx="173">
                  <c:v>-52</c:v>
                </c:pt>
                <c:pt idx="174">
                  <c:v>-52</c:v>
                </c:pt>
                <c:pt idx="175">
                  <c:v>-52</c:v>
                </c:pt>
                <c:pt idx="176">
                  <c:v>-52</c:v>
                </c:pt>
                <c:pt idx="177">
                  <c:v>-52</c:v>
                </c:pt>
                <c:pt idx="178">
                  <c:v>-52</c:v>
                </c:pt>
                <c:pt idx="179">
                  <c:v>-52</c:v>
                </c:pt>
                <c:pt idx="180">
                  <c:v>-52</c:v>
                </c:pt>
                <c:pt idx="181">
                  <c:v>-52</c:v>
                </c:pt>
                <c:pt idx="182">
                  <c:v>-52</c:v>
                </c:pt>
                <c:pt idx="183">
                  <c:v>-52</c:v>
                </c:pt>
                <c:pt idx="184">
                  <c:v>-52</c:v>
                </c:pt>
                <c:pt idx="185">
                  <c:v>-52</c:v>
                </c:pt>
                <c:pt idx="186">
                  <c:v>-52</c:v>
                </c:pt>
                <c:pt idx="187">
                  <c:v>-52</c:v>
                </c:pt>
                <c:pt idx="188">
                  <c:v>-53</c:v>
                </c:pt>
                <c:pt idx="189">
                  <c:v>-52</c:v>
                </c:pt>
                <c:pt idx="190">
                  <c:v>-52</c:v>
                </c:pt>
                <c:pt idx="191">
                  <c:v>-52</c:v>
                </c:pt>
                <c:pt idx="192">
                  <c:v>-52</c:v>
                </c:pt>
                <c:pt idx="193">
                  <c:v>-52</c:v>
                </c:pt>
                <c:pt idx="194">
                  <c:v>-53</c:v>
                </c:pt>
                <c:pt idx="195">
                  <c:v>-53</c:v>
                </c:pt>
                <c:pt idx="196">
                  <c:v>-52</c:v>
                </c:pt>
                <c:pt idx="197">
                  <c:v>-53</c:v>
                </c:pt>
                <c:pt idx="198">
                  <c:v>-53</c:v>
                </c:pt>
                <c:pt idx="199">
                  <c:v>-52</c:v>
                </c:pt>
                <c:pt idx="200">
                  <c:v>-53</c:v>
                </c:pt>
                <c:pt idx="201">
                  <c:v>-53</c:v>
                </c:pt>
                <c:pt idx="202">
                  <c:v>-54</c:v>
                </c:pt>
                <c:pt idx="203">
                  <c:v>-54</c:v>
                </c:pt>
                <c:pt idx="204">
                  <c:v>-55</c:v>
                </c:pt>
                <c:pt idx="205">
                  <c:v>-54</c:v>
                </c:pt>
                <c:pt idx="206">
                  <c:v>-54</c:v>
                </c:pt>
                <c:pt idx="207">
                  <c:v>-54</c:v>
                </c:pt>
                <c:pt idx="208">
                  <c:v>-53</c:v>
                </c:pt>
                <c:pt idx="209">
                  <c:v>-54</c:v>
                </c:pt>
                <c:pt idx="210">
                  <c:v>-52</c:v>
                </c:pt>
                <c:pt idx="211">
                  <c:v>-52</c:v>
                </c:pt>
                <c:pt idx="212">
                  <c:v>-52</c:v>
                </c:pt>
                <c:pt idx="213">
                  <c:v>-52</c:v>
                </c:pt>
                <c:pt idx="214">
                  <c:v>-52</c:v>
                </c:pt>
                <c:pt idx="215">
                  <c:v>-52</c:v>
                </c:pt>
                <c:pt idx="216">
                  <c:v>-52</c:v>
                </c:pt>
                <c:pt idx="217">
                  <c:v>-53</c:v>
                </c:pt>
                <c:pt idx="218">
                  <c:v>-52</c:v>
                </c:pt>
                <c:pt idx="219">
                  <c:v>-53</c:v>
                </c:pt>
                <c:pt idx="220">
                  <c:v>-53</c:v>
                </c:pt>
                <c:pt idx="221">
                  <c:v>-52</c:v>
                </c:pt>
                <c:pt idx="222">
                  <c:v>-52</c:v>
                </c:pt>
                <c:pt idx="223">
                  <c:v>-53</c:v>
                </c:pt>
                <c:pt idx="224">
                  <c:v>-53</c:v>
                </c:pt>
                <c:pt idx="225">
                  <c:v>-53</c:v>
                </c:pt>
                <c:pt idx="226">
                  <c:v>-52</c:v>
                </c:pt>
                <c:pt idx="227">
                  <c:v>-53</c:v>
                </c:pt>
                <c:pt idx="228">
                  <c:v>-53</c:v>
                </c:pt>
                <c:pt idx="229">
                  <c:v>-52</c:v>
                </c:pt>
                <c:pt idx="230">
                  <c:v>-52</c:v>
                </c:pt>
                <c:pt idx="231">
                  <c:v>-52</c:v>
                </c:pt>
                <c:pt idx="232">
                  <c:v>-52</c:v>
                </c:pt>
                <c:pt idx="233">
                  <c:v>-52</c:v>
                </c:pt>
                <c:pt idx="234">
                  <c:v>-52</c:v>
                </c:pt>
                <c:pt idx="235">
                  <c:v>-52</c:v>
                </c:pt>
                <c:pt idx="236">
                  <c:v>-52</c:v>
                </c:pt>
                <c:pt idx="237">
                  <c:v>-52</c:v>
                </c:pt>
                <c:pt idx="238">
                  <c:v>-52</c:v>
                </c:pt>
                <c:pt idx="239">
                  <c:v>-52</c:v>
                </c:pt>
                <c:pt idx="240">
                  <c:v>-52</c:v>
                </c:pt>
                <c:pt idx="241">
                  <c:v>-52</c:v>
                </c:pt>
                <c:pt idx="242">
                  <c:v>-52</c:v>
                </c:pt>
                <c:pt idx="243">
                  <c:v>-52</c:v>
                </c:pt>
                <c:pt idx="244">
                  <c:v>-52</c:v>
                </c:pt>
                <c:pt idx="245">
                  <c:v>-52</c:v>
                </c:pt>
                <c:pt idx="246">
                  <c:v>-52</c:v>
                </c:pt>
                <c:pt idx="247">
                  <c:v>-52</c:v>
                </c:pt>
                <c:pt idx="248">
                  <c:v>-52</c:v>
                </c:pt>
                <c:pt idx="249">
                  <c:v>-54</c:v>
                </c:pt>
                <c:pt idx="250">
                  <c:v>-53</c:v>
                </c:pt>
                <c:pt idx="251">
                  <c:v>-54</c:v>
                </c:pt>
                <c:pt idx="252">
                  <c:v>-55</c:v>
                </c:pt>
                <c:pt idx="253">
                  <c:v>-54</c:v>
                </c:pt>
                <c:pt idx="254">
                  <c:v>-54</c:v>
                </c:pt>
                <c:pt idx="255">
                  <c:v>-54</c:v>
                </c:pt>
                <c:pt idx="256">
                  <c:v>-54</c:v>
                </c:pt>
                <c:pt idx="257">
                  <c:v>-53</c:v>
                </c:pt>
                <c:pt idx="258">
                  <c:v>-54</c:v>
                </c:pt>
                <c:pt idx="259">
                  <c:v>-52</c:v>
                </c:pt>
                <c:pt idx="260">
                  <c:v>-52</c:v>
                </c:pt>
                <c:pt idx="261">
                  <c:v>-52</c:v>
                </c:pt>
                <c:pt idx="262">
                  <c:v>-52</c:v>
                </c:pt>
                <c:pt idx="263">
                  <c:v>-51</c:v>
                </c:pt>
                <c:pt idx="264">
                  <c:v>-51</c:v>
                </c:pt>
                <c:pt idx="265">
                  <c:v>-52</c:v>
                </c:pt>
                <c:pt idx="266">
                  <c:v>-52</c:v>
                </c:pt>
                <c:pt idx="267">
                  <c:v>-52</c:v>
                </c:pt>
                <c:pt idx="268">
                  <c:v>-52</c:v>
                </c:pt>
                <c:pt idx="269">
                  <c:v>-52</c:v>
                </c:pt>
                <c:pt idx="270">
                  <c:v>-52</c:v>
                </c:pt>
                <c:pt idx="271">
                  <c:v>-52</c:v>
                </c:pt>
                <c:pt idx="272">
                  <c:v>-53</c:v>
                </c:pt>
                <c:pt idx="273">
                  <c:v>-53</c:v>
                </c:pt>
                <c:pt idx="274">
                  <c:v>-53</c:v>
                </c:pt>
                <c:pt idx="275">
                  <c:v>-53</c:v>
                </c:pt>
                <c:pt idx="276">
                  <c:v>-53</c:v>
                </c:pt>
                <c:pt idx="277">
                  <c:v>-53</c:v>
                </c:pt>
                <c:pt idx="278">
                  <c:v>-53</c:v>
                </c:pt>
                <c:pt idx="279">
                  <c:v>-53</c:v>
                </c:pt>
                <c:pt idx="280">
                  <c:v>-53</c:v>
                </c:pt>
                <c:pt idx="281">
                  <c:v>-53</c:v>
                </c:pt>
                <c:pt idx="282">
                  <c:v>-53</c:v>
                </c:pt>
                <c:pt idx="283">
                  <c:v>-53</c:v>
                </c:pt>
                <c:pt idx="284">
                  <c:v>-53</c:v>
                </c:pt>
                <c:pt idx="285">
                  <c:v>-53</c:v>
                </c:pt>
                <c:pt idx="286">
                  <c:v>-53</c:v>
                </c:pt>
                <c:pt idx="287">
                  <c:v>-53</c:v>
                </c:pt>
                <c:pt idx="288">
                  <c:v>-53</c:v>
                </c:pt>
                <c:pt idx="289">
                  <c:v>-53</c:v>
                </c:pt>
                <c:pt idx="290">
                  <c:v>-53</c:v>
                </c:pt>
                <c:pt idx="291">
                  <c:v>-53</c:v>
                </c:pt>
                <c:pt idx="292">
                  <c:v>-53</c:v>
                </c:pt>
                <c:pt idx="293">
                  <c:v>-53</c:v>
                </c:pt>
                <c:pt idx="294">
                  <c:v>-53</c:v>
                </c:pt>
                <c:pt idx="295">
                  <c:v>-53</c:v>
                </c:pt>
                <c:pt idx="296">
                  <c:v>-53</c:v>
                </c:pt>
                <c:pt idx="297">
                  <c:v>-54</c:v>
                </c:pt>
                <c:pt idx="298">
                  <c:v>-53</c:v>
                </c:pt>
                <c:pt idx="299">
                  <c:v>-53</c:v>
                </c:pt>
                <c:pt idx="300">
                  <c:v>-54</c:v>
                </c:pt>
                <c:pt idx="301">
                  <c:v>-55</c:v>
                </c:pt>
                <c:pt idx="302">
                  <c:v>-54</c:v>
                </c:pt>
                <c:pt idx="303">
                  <c:v>-53</c:v>
                </c:pt>
                <c:pt idx="304">
                  <c:v>-54</c:v>
                </c:pt>
                <c:pt idx="305">
                  <c:v>-53</c:v>
                </c:pt>
                <c:pt idx="306">
                  <c:v>-53</c:v>
                </c:pt>
                <c:pt idx="307">
                  <c:v>-53</c:v>
                </c:pt>
                <c:pt idx="308">
                  <c:v>-53</c:v>
                </c:pt>
                <c:pt idx="309">
                  <c:v>-52</c:v>
                </c:pt>
                <c:pt idx="310">
                  <c:v>-53</c:v>
                </c:pt>
                <c:pt idx="311">
                  <c:v>-52</c:v>
                </c:pt>
                <c:pt idx="312">
                  <c:v>-53</c:v>
                </c:pt>
                <c:pt idx="313">
                  <c:v>-53</c:v>
                </c:pt>
                <c:pt idx="314">
                  <c:v>-53</c:v>
                </c:pt>
                <c:pt idx="315">
                  <c:v>-52</c:v>
                </c:pt>
                <c:pt idx="316">
                  <c:v>-52</c:v>
                </c:pt>
                <c:pt idx="317">
                  <c:v>-52</c:v>
                </c:pt>
                <c:pt idx="318">
                  <c:v>-52</c:v>
                </c:pt>
                <c:pt idx="319">
                  <c:v>-52</c:v>
                </c:pt>
                <c:pt idx="320">
                  <c:v>-52</c:v>
                </c:pt>
                <c:pt idx="321">
                  <c:v>-52</c:v>
                </c:pt>
                <c:pt idx="322">
                  <c:v>-53</c:v>
                </c:pt>
                <c:pt idx="323">
                  <c:v>-52</c:v>
                </c:pt>
                <c:pt idx="324">
                  <c:v>-52</c:v>
                </c:pt>
                <c:pt idx="325">
                  <c:v>-52</c:v>
                </c:pt>
                <c:pt idx="326">
                  <c:v>-53</c:v>
                </c:pt>
                <c:pt idx="327">
                  <c:v>-53</c:v>
                </c:pt>
                <c:pt idx="328">
                  <c:v>-53</c:v>
                </c:pt>
                <c:pt idx="329">
                  <c:v>-53</c:v>
                </c:pt>
                <c:pt idx="330">
                  <c:v>-53</c:v>
                </c:pt>
                <c:pt idx="331">
                  <c:v>-53</c:v>
                </c:pt>
                <c:pt idx="332">
                  <c:v>-53</c:v>
                </c:pt>
                <c:pt idx="333">
                  <c:v>-53</c:v>
                </c:pt>
                <c:pt idx="334">
                  <c:v>-53</c:v>
                </c:pt>
                <c:pt idx="335">
                  <c:v>-53</c:v>
                </c:pt>
                <c:pt idx="336">
                  <c:v>-53</c:v>
                </c:pt>
                <c:pt idx="337">
                  <c:v>-53</c:v>
                </c:pt>
                <c:pt idx="338">
                  <c:v>-53</c:v>
                </c:pt>
                <c:pt idx="339">
                  <c:v>-53</c:v>
                </c:pt>
                <c:pt idx="340">
                  <c:v>-52</c:v>
                </c:pt>
                <c:pt idx="341">
                  <c:v>-52</c:v>
                </c:pt>
                <c:pt idx="342">
                  <c:v>-52</c:v>
                </c:pt>
                <c:pt idx="343">
                  <c:v>-53</c:v>
                </c:pt>
                <c:pt idx="344">
                  <c:v>-53</c:v>
                </c:pt>
                <c:pt idx="345">
                  <c:v>-53</c:v>
                </c:pt>
                <c:pt idx="346">
                  <c:v>-53</c:v>
                </c:pt>
                <c:pt idx="347">
                  <c:v>-54</c:v>
                </c:pt>
                <c:pt idx="348">
                  <c:v>-52</c:v>
                </c:pt>
                <c:pt idx="349">
                  <c:v>-54</c:v>
                </c:pt>
                <c:pt idx="350">
                  <c:v>-54</c:v>
                </c:pt>
                <c:pt idx="351">
                  <c:v>-55</c:v>
                </c:pt>
                <c:pt idx="352">
                  <c:v>-54</c:v>
                </c:pt>
                <c:pt idx="353">
                  <c:v>-53</c:v>
                </c:pt>
                <c:pt idx="354">
                  <c:v>-54</c:v>
                </c:pt>
                <c:pt idx="355">
                  <c:v>-54</c:v>
                </c:pt>
                <c:pt idx="356">
                  <c:v>-54</c:v>
                </c:pt>
                <c:pt idx="357">
                  <c:v>-54</c:v>
                </c:pt>
                <c:pt idx="358">
                  <c:v>-53</c:v>
                </c:pt>
                <c:pt idx="359">
                  <c:v>-53</c:v>
                </c:pt>
                <c:pt idx="360">
                  <c:v>-54</c:v>
                </c:pt>
                <c:pt idx="361">
                  <c:v>-53</c:v>
                </c:pt>
                <c:pt idx="362">
                  <c:v>-52</c:v>
                </c:pt>
                <c:pt idx="363">
                  <c:v>-52</c:v>
                </c:pt>
                <c:pt idx="364">
                  <c:v>-52</c:v>
                </c:pt>
                <c:pt idx="365">
                  <c:v>-52</c:v>
                </c:pt>
                <c:pt idx="366">
                  <c:v>-52</c:v>
                </c:pt>
                <c:pt idx="367">
                  <c:v>-52</c:v>
                </c:pt>
                <c:pt idx="368">
                  <c:v>-52</c:v>
                </c:pt>
                <c:pt idx="369">
                  <c:v>-52</c:v>
                </c:pt>
                <c:pt idx="370">
                  <c:v>-52</c:v>
                </c:pt>
                <c:pt idx="371">
                  <c:v>-52</c:v>
                </c:pt>
                <c:pt idx="372">
                  <c:v>-52</c:v>
                </c:pt>
                <c:pt idx="373">
                  <c:v>-52</c:v>
                </c:pt>
                <c:pt idx="374">
                  <c:v>-52</c:v>
                </c:pt>
                <c:pt idx="375">
                  <c:v>-53</c:v>
                </c:pt>
                <c:pt idx="376">
                  <c:v>-53</c:v>
                </c:pt>
                <c:pt idx="377">
                  <c:v>-53</c:v>
                </c:pt>
                <c:pt idx="378">
                  <c:v>-53</c:v>
                </c:pt>
                <c:pt idx="379">
                  <c:v>-53</c:v>
                </c:pt>
                <c:pt idx="380">
                  <c:v>-53</c:v>
                </c:pt>
                <c:pt idx="381">
                  <c:v>-53</c:v>
                </c:pt>
                <c:pt idx="382">
                  <c:v>-53</c:v>
                </c:pt>
                <c:pt idx="383">
                  <c:v>-53</c:v>
                </c:pt>
                <c:pt idx="384">
                  <c:v>-54</c:v>
                </c:pt>
                <c:pt idx="385">
                  <c:v>-54</c:v>
                </c:pt>
                <c:pt idx="386">
                  <c:v>-54</c:v>
                </c:pt>
                <c:pt idx="387">
                  <c:v>-54</c:v>
                </c:pt>
                <c:pt idx="388">
                  <c:v>-53</c:v>
                </c:pt>
                <c:pt idx="389">
                  <c:v>-54</c:v>
                </c:pt>
                <c:pt idx="390">
                  <c:v>-53</c:v>
                </c:pt>
                <c:pt idx="391">
                  <c:v>-53</c:v>
                </c:pt>
                <c:pt idx="392">
                  <c:v>-53</c:v>
                </c:pt>
                <c:pt idx="393">
                  <c:v>-53</c:v>
                </c:pt>
                <c:pt idx="394">
                  <c:v>-53</c:v>
                </c:pt>
                <c:pt idx="395">
                  <c:v>-54</c:v>
                </c:pt>
                <c:pt idx="396">
                  <c:v>-52</c:v>
                </c:pt>
                <c:pt idx="397">
                  <c:v>-54</c:v>
                </c:pt>
                <c:pt idx="398">
                  <c:v>-54</c:v>
                </c:pt>
                <c:pt idx="399">
                  <c:v>-54</c:v>
                </c:pt>
                <c:pt idx="400">
                  <c:v>-53</c:v>
                </c:pt>
                <c:pt idx="401">
                  <c:v>-54</c:v>
                </c:pt>
                <c:pt idx="402">
                  <c:v>-54</c:v>
                </c:pt>
                <c:pt idx="403">
                  <c:v>-54</c:v>
                </c:pt>
                <c:pt idx="404">
                  <c:v>-52</c:v>
                </c:pt>
                <c:pt idx="405">
                  <c:v>-54</c:v>
                </c:pt>
                <c:pt idx="406">
                  <c:v>-52</c:v>
                </c:pt>
                <c:pt idx="407">
                  <c:v>-53</c:v>
                </c:pt>
                <c:pt idx="408">
                  <c:v>-54</c:v>
                </c:pt>
                <c:pt idx="409">
                  <c:v>-53</c:v>
                </c:pt>
                <c:pt idx="410">
                  <c:v>-53</c:v>
                </c:pt>
                <c:pt idx="411">
                  <c:v>-52</c:v>
                </c:pt>
                <c:pt idx="412">
                  <c:v>-52</c:v>
                </c:pt>
                <c:pt idx="413">
                  <c:v>-53</c:v>
                </c:pt>
                <c:pt idx="414">
                  <c:v>-52</c:v>
                </c:pt>
                <c:pt idx="415">
                  <c:v>-52</c:v>
                </c:pt>
                <c:pt idx="416">
                  <c:v>-53</c:v>
                </c:pt>
                <c:pt idx="417">
                  <c:v>-52</c:v>
                </c:pt>
                <c:pt idx="418">
                  <c:v>-52</c:v>
                </c:pt>
                <c:pt idx="419">
                  <c:v>-53</c:v>
                </c:pt>
                <c:pt idx="420">
                  <c:v>-52</c:v>
                </c:pt>
                <c:pt idx="421">
                  <c:v>-52</c:v>
                </c:pt>
                <c:pt idx="422">
                  <c:v>-53</c:v>
                </c:pt>
                <c:pt idx="423">
                  <c:v>-53</c:v>
                </c:pt>
                <c:pt idx="424">
                  <c:v>-53</c:v>
                </c:pt>
                <c:pt idx="425">
                  <c:v>-53</c:v>
                </c:pt>
                <c:pt idx="426">
                  <c:v>-53</c:v>
                </c:pt>
                <c:pt idx="427">
                  <c:v>-53</c:v>
                </c:pt>
                <c:pt idx="428">
                  <c:v>-53</c:v>
                </c:pt>
                <c:pt idx="429">
                  <c:v>-53</c:v>
                </c:pt>
                <c:pt idx="430">
                  <c:v>-53</c:v>
                </c:pt>
                <c:pt idx="431">
                  <c:v>-53</c:v>
                </c:pt>
                <c:pt idx="432">
                  <c:v>-53</c:v>
                </c:pt>
                <c:pt idx="433">
                  <c:v>-53</c:v>
                </c:pt>
                <c:pt idx="434">
                  <c:v>-54</c:v>
                </c:pt>
                <c:pt idx="435">
                  <c:v>-54</c:v>
                </c:pt>
                <c:pt idx="436">
                  <c:v>-54</c:v>
                </c:pt>
                <c:pt idx="437">
                  <c:v>-54</c:v>
                </c:pt>
                <c:pt idx="438">
                  <c:v>-54</c:v>
                </c:pt>
                <c:pt idx="439">
                  <c:v>-53</c:v>
                </c:pt>
                <c:pt idx="440">
                  <c:v>-53</c:v>
                </c:pt>
                <c:pt idx="441">
                  <c:v>-53</c:v>
                </c:pt>
                <c:pt idx="442">
                  <c:v>-52</c:v>
                </c:pt>
                <c:pt idx="443">
                  <c:v>-52</c:v>
                </c:pt>
                <c:pt idx="444">
                  <c:v>-53</c:v>
                </c:pt>
                <c:pt idx="445">
                  <c:v>-53</c:v>
                </c:pt>
                <c:pt idx="446">
                  <c:v>-53</c:v>
                </c:pt>
                <c:pt idx="447">
                  <c:v>-53</c:v>
                </c:pt>
                <c:pt idx="448">
                  <c:v>-54</c:v>
                </c:pt>
                <c:pt idx="449">
                  <c:v>-53</c:v>
                </c:pt>
                <c:pt idx="450">
                  <c:v>-54</c:v>
                </c:pt>
                <c:pt idx="451">
                  <c:v>-53</c:v>
                </c:pt>
                <c:pt idx="452">
                  <c:v>-54</c:v>
                </c:pt>
                <c:pt idx="453">
                  <c:v>-54</c:v>
                </c:pt>
                <c:pt idx="454">
                  <c:v>-52</c:v>
                </c:pt>
                <c:pt idx="455">
                  <c:v>-53</c:v>
                </c:pt>
                <c:pt idx="456">
                  <c:v>-53</c:v>
                </c:pt>
                <c:pt idx="457">
                  <c:v>-53</c:v>
                </c:pt>
                <c:pt idx="458">
                  <c:v>-53</c:v>
                </c:pt>
                <c:pt idx="459">
                  <c:v>-53</c:v>
                </c:pt>
                <c:pt idx="460">
                  <c:v>-53</c:v>
                </c:pt>
                <c:pt idx="461">
                  <c:v>-53</c:v>
                </c:pt>
                <c:pt idx="462">
                  <c:v>-53</c:v>
                </c:pt>
                <c:pt idx="463">
                  <c:v>-53</c:v>
                </c:pt>
                <c:pt idx="464">
                  <c:v>-53</c:v>
                </c:pt>
                <c:pt idx="465">
                  <c:v>-53</c:v>
                </c:pt>
                <c:pt idx="466">
                  <c:v>-53</c:v>
                </c:pt>
                <c:pt idx="467">
                  <c:v>-53</c:v>
                </c:pt>
                <c:pt idx="468">
                  <c:v>-53</c:v>
                </c:pt>
                <c:pt idx="469">
                  <c:v>-53</c:v>
                </c:pt>
                <c:pt idx="470">
                  <c:v>-53</c:v>
                </c:pt>
                <c:pt idx="471">
                  <c:v>-53</c:v>
                </c:pt>
                <c:pt idx="472">
                  <c:v>-53</c:v>
                </c:pt>
                <c:pt idx="473">
                  <c:v>-53</c:v>
                </c:pt>
                <c:pt idx="474">
                  <c:v>-53</c:v>
                </c:pt>
                <c:pt idx="475">
                  <c:v>-53</c:v>
                </c:pt>
                <c:pt idx="476">
                  <c:v>-53</c:v>
                </c:pt>
                <c:pt idx="477">
                  <c:v>-53</c:v>
                </c:pt>
                <c:pt idx="478">
                  <c:v>-53</c:v>
                </c:pt>
                <c:pt idx="479">
                  <c:v>-53</c:v>
                </c:pt>
                <c:pt idx="480">
                  <c:v>-53</c:v>
                </c:pt>
                <c:pt idx="481">
                  <c:v>-53</c:v>
                </c:pt>
                <c:pt idx="482">
                  <c:v>-53</c:v>
                </c:pt>
                <c:pt idx="483">
                  <c:v>-53</c:v>
                </c:pt>
                <c:pt idx="484">
                  <c:v>-53</c:v>
                </c:pt>
                <c:pt idx="485">
                  <c:v>-53</c:v>
                </c:pt>
                <c:pt idx="486">
                  <c:v>-53</c:v>
                </c:pt>
                <c:pt idx="487">
                  <c:v>-53</c:v>
                </c:pt>
                <c:pt idx="488">
                  <c:v>-53</c:v>
                </c:pt>
                <c:pt idx="489">
                  <c:v>-53</c:v>
                </c:pt>
                <c:pt idx="490">
                  <c:v>-53</c:v>
                </c:pt>
                <c:pt idx="491">
                  <c:v>-53</c:v>
                </c:pt>
                <c:pt idx="492">
                  <c:v>-52</c:v>
                </c:pt>
                <c:pt idx="493">
                  <c:v>-52</c:v>
                </c:pt>
                <c:pt idx="494">
                  <c:v>-53</c:v>
                </c:pt>
                <c:pt idx="495">
                  <c:v>-54</c:v>
                </c:pt>
                <c:pt idx="496">
                  <c:v>-54</c:v>
                </c:pt>
                <c:pt idx="497">
                  <c:v>-53</c:v>
                </c:pt>
                <c:pt idx="498">
                  <c:v>-54</c:v>
                </c:pt>
                <c:pt idx="499">
                  <c:v>-54</c:v>
                </c:pt>
                <c:pt idx="500">
                  <c:v>-53</c:v>
                </c:pt>
                <c:pt idx="501">
                  <c:v>-54</c:v>
                </c:pt>
                <c:pt idx="502">
                  <c:v>-54</c:v>
                </c:pt>
                <c:pt idx="503">
                  <c:v>-52</c:v>
                </c:pt>
                <c:pt idx="504">
                  <c:v>-54</c:v>
                </c:pt>
                <c:pt idx="505">
                  <c:v>-53</c:v>
                </c:pt>
                <c:pt idx="506">
                  <c:v>-53</c:v>
                </c:pt>
                <c:pt idx="507">
                  <c:v>-53</c:v>
                </c:pt>
                <c:pt idx="508">
                  <c:v>-53</c:v>
                </c:pt>
                <c:pt idx="509">
                  <c:v>-53</c:v>
                </c:pt>
                <c:pt idx="510">
                  <c:v>-53</c:v>
                </c:pt>
                <c:pt idx="511">
                  <c:v>-53</c:v>
                </c:pt>
                <c:pt idx="512">
                  <c:v>-53</c:v>
                </c:pt>
                <c:pt idx="513">
                  <c:v>-52</c:v>
                </c:pt>
                <c:pt idx="514">
                  <c:v>-52</c:v>
                </c:pt>
                <c:pt idx="515">
                  <c:v>-52</c:v>
                </c:pt>
                <c:pt idx="516">
                  <c:v>-53</c:v>
                </c:pt>
                <c:pt idx="517">
                  <c:v>-53</c:v>
                </c:pt>
                <c:pt idx="518">
                  <c:v>-53</c:v>
                </c:pt>
                <c:pt idx="519">
                  <c:v>-53</c:v>
                </c:pt>
                <c:pt idx="520">
                  <c:v>-53</c:v>
                </c:pt>
                <c:pt idx="521">
                  <c:v>-53</c:v>
                </c:pt>
                <c:pt idx="522">
                  <c:v>-53</c:v>
                </c:pt>
                <c:pt idx="523">
                  <c:v>-53</c:v>
                </c:pt>
                <c:pt idx="524">
                  <c:v>-54</c:v>
                </c:pt>
                <c:pt idx="525">
                  <c:v>-54</c:v>
                </c:pt>
                <c:pt idx="526">
                  <c:v>-54</c:v>
                </c:pt>
                <c:pt idx="527">
                  <c:v>-54</c:v>
                </c:pt>
                <c:pt idx="528">
                  <c:v>-54</c:v>
                </c:pt>
                <c:pt idx="529">
                  <c:v>-54</c:v>
                </c:pt>
                <c:pt idx="530">
                  <c:v>-54</c:v>
                </c:pt>
                <c:pt idx="531">
                  <c:v>-54</c:v>
                </c:pt>
                <c:pt idx="532">
                  <c:v>-54</c:v>
                </c:pt>
                <c:pt idx="533">
                  <c:v>-54</c:v>
                </c:pt>
                <c:pt idx="534">
                  <c:v>-54</c:v>
                </c:pt>
                <c:pt idx="535">
                  <c:v>-54</c:v>
                </c:pt>
                <c:pt idx="536">
                  <c:v>-54</c:v>
                </c:pt>
                <c:pt idx="537">
                  <c:v>-54</c:v>
                </c:pt>
                <c:pt idx="538">
                  <c:v>-54</c:v>
                </c:pt>
                <c:pt idx="539">
                  <c:v>-54</c:v>
                </c:pt>
                <c:pt idx="540">
                  <c:v>-53</c:v>
                </c:pt>
                <c:pt idx="541">
                  <c:v>-53</c:v>
                </c:pt>
                <c:pt idx="542">
                  <c:v>-52</c:v>
                </c:pt>
                <c:pt idx="543">
                  <c:v>-53</c:v>
                </c:pt>
                <c:pt idx="544">
                  <c:v>-54</c:v>
                </c:pt>
                <c:pt idx="545">
                  <c:v>-53</c:v>
                </c:pt>
                <c:pt idx="546">
                  <c:v>-52</c:v>
                </c:pt>
                <c:pt idx="547">
                  <c:v>-53</c:v>
                </c:pt>
                <c:pt idx="548">
                  <c:v>-54</c:v>
                </c:pt>
                <c:pt idx="549">
                  <c:v>-54</c:v>
                </c:pt>
                <c:pt idx="550">
                  <c:v>-53</c:v>
                </c:pt>
                <c:pt idx="551">
                  <c:v>-53</c:v>
                </c:pt>
                <c:pt idx="552">
                  <c:v>-53</c:v>
                </c:pt>
                <c:pt idx="553">
                  <c:v>-53</c:v>
                </c:pt>
                <c:pt idx="554">
                  <c:v>-53</c:v>
                </c:pt>
                <c:pt idx="555">
                  <c:v>-52</c:v>
                </c:pt>
                <c:pt idx="556">
                  <c:v>-53</c:v>
                </c:pt>
                <c:pt idx="557">
                  <c:v>-53</c:v>
                </c:pt>
                <c:pt idx="558">
                  <c:v>-53</c:v>
                </c:pt>
                <c:pt idx="559">
                  <c:v>-53</c:v>
                </c:pt>
                <c:pt idx="560">
                  <c:v>-52</c:v>
                </c:pt>
                <c:pt idx="561">
                  <c:v>-52</c:v>
                </c:pt>
                <c:pt idx="562">
                  <c:v>-52</c:v>
                </c:pt>
                <c:pt idx="563">
                  <c:v>-52</c:v>
                </c:pt>
                <c:pt idx="564">
                  <c:v>-52</c:v>
                </c:pt>
                <c:pt idx="565">
                  <c:v>-52</c:v>
                </c:pt>
                <c:pt idx="566">
                  <c:v>-52</c:v>
                </c:pt>
                <c:pt idx="567">
                  <c:v>-52</c:v>
                </c:pt>
                <c:pt idx="568">
                  <c:v>-51</c:v>
                </c:pt>
                <c:pt idx="569">
                  <c:v>-52</c:v>
                </c:pt>
                <c:pt idx="570">
                  <c:v>-52</c:v>
                </c:pt>
                <c:pt idx="571">
                  <c:v>-52</c:v>
                </c:pt>
                <c:pt idx="572">
                  <c:v>-52</c:v>
                </c:pt>
                <c:pt idx="573">
                  <c:v>-52</c:v>
                </c:pt>
                <c:pt idx="574">
                  <c:v>-52</c:v>
                </c:pt>
                <c:pt idx="575">
                  <c:v>-52</c:v>
                </c:pt>
                <c:pt idx="576">
                  <c:v>-52</c:v>
                </c:pt>
                <c:pt idx="577">
                  <c:v>-52</c:v>
                </c:pt>
                <c:pt idx="578">
                  <c:v>-52</c:v>
                </c:pt>
                <c:pt idx="579">
                  <c:v>-52</c:v>
                </c:pt>
                <c:pt idx="580">
                  <c:v>-52</c:v>
                </c:pt>
                <c:pt idx="581">
                  <c:v>-52</c:v>
                </c:pt>
                <c:pt idx="582">
                  <c:v>-52</c:v>
                </c:pt>
                <c:pt idx="583">
                  <c:v>-52</c:v>
                </c:pt>
                <c:pt idx="584">
                  <c:v>-52</c:v>
                </c:pt>
                <c:pt idx="585">
                  <c:v>-52</c:v>
                </c:pt>
                <c:pt idx="586">
                  <c:v>-52</c:v>
                </c:pt>
                <c:pt idx="587">
                  <c:v>-52</c:v>
                </c:pt>
                <c:pt idx="588">
                  <c:v>-52</c:v>
                </c:pt>
                <c:pt idx="589">
                  <c:v>-52</c:v>
                </c:pt>
                <c:pt idx="590">
                  <c:v>-52</c:v>
                </c:pt>
                <c:pt idx="591">
                  <c:v>-53</c:v>
                </c:pt>
                <c:pt idx="592">
                  <c:v>-53</c:v>
                </c:pt>
                <c:pt idx="593">
                  <c:v>-52</c:v>
                </c:pt>
                <c:pt idx="594">
                  <c:v>-53</c:v>
                </c:pt>
                <c:pt idx="595">
                  <c:v>-53</c:v>
                </c:pt>
                <c:pt idx="596">
                  <c:v>-53</c:v>
                </c:pt>
                <c:pt idx="597">
                  <c:v>-54</c:v>
                </c:pt>
                <c:pt idx="598">
                  <c:v>-52</c:v>
                </c:pt>
                <c:pt idx="599">
                  <c:v>-53</c:v>
                </c:pt>
                <c:pt idx="600">
                  <c:v>-54</c:v>
                </c:pt>
                <c:pt idx="601">
                  <c:v>-55</c:v>
                </c:pt>
                <c:pt idx="602">
                  <c:v>-54</c:v>
                </c:pt>
                <c:pt idx="603">
                  <c:v>-54</c:v>
                </c:pt>
                <c:pt idx="604">
                  <c:v>-53</c:v>
                </c:pt>
                <c:pt idx="605">
                  <c:v>-53</c:v>
                </c:pt>
                <c:pt idx="606">
                  <c:v>-54</c:v>
                </c:pt>
                <c:pt idx="607">
                  <c:v>-53</c:v>
                </c:pt>
                <c:pt idx="608">
                  <c:v>-53</c:v>
                </c:pt>
                <c:pt idx="609">
                  <c:v>-52</c:v>
                </c:pt>
                <c:pt idx="610">
                  <c:v>-53</c:v>
                </c:pt>
                <c:pt idx="611">
                  <c:v>-52</c:v>
                </c:pt>
                <c:pt idx="612">
                  <c:v>-52</c:v>
                </c:pt>
                <c:pt idx="613">
                  <c:v>-53</c:v>
                </c:pt>
                <c:pt idx="614">
                  <c:v>-53</c:v>
                </c:pt>
                <c:pt idx="615">
                  <c:v>-53</c:v>
                </c:pt>
                <c:pt idx="616">
                  <c:v>-54</c:v>
                </c:pt>
                <c:pt idx="617">
                  <c:v>-53</c:v>
                </c:pt>
                <c:pt idx="618">
                  <c:v>-53</c:v>
                </c:pt>
                <c:pt idx="619">
                  <c:v>-54</c:v>
                </c:pt>
                <c:pt idx="620">
                  <c:v>-53</c:v>
                </c:pt>
                <c:pt idx="621">
                  <c:v>-53</c:v>
                </c:pt>
                <c:pt idx="622">
                  <c:v>-53</c:v>
                </c:pt>
                <c:pt idx="623">
                  <c:v>-53</c:v>
                </c:pt>
                <c:pt idx="624">
                  <c:v>-53</c:v>
                </c:pt>
                <c:pt idx="625">
                  <c:v>-53</c:v>
                </c:pt>
                <c:pt idx="626">
                  <c:v>-54</c:v>
                </c:pt>
                <c:pt idx="627">
                  <c:v>-53</c:v>
                </c:pt>
                <c:pt idx="628">
                  <c:v>-53</c:v>
                </c:pt>
                <c:pt idx="629">
                  <c:v>-54</c:v>
                </c:pt>
                <c:pt idx="630">
                  <c:v>-53</c:v>
                </c:pt>
                <c:pt idx="631">
                  <c:v>-53</c:v>
                </c:pt>
                <c:pt idx="632">
                  <c:v>-53</c:v>
                </c:pt>
                <c:pt idx="633">
                  <c:v>-52</c:v>
                </c:pt>
                <c:pt idx="634">
                  <c:v>-52</c:v>
                </c:pt>
                <c:pt idx="635">
                  <c:v>-53</c:v>
                </c:pt>
                <c:pt idx="636">
                  <c:v>-53</c:v>
                </c:pt>
                <c:pt idx="637">
                  <c:v>-53</c:v>
                </c:pt>
                <c:pt idx="638">
                  <c:v>-53</c:v>
                </c:pt>
                <c:pt idx="639">
                  <c:v>-53</c:v>
                </c:pt>
                <c:pt idx="640">
                  <c:v>-52</c:v>
                </c:pt>
                <c:pt idx="641">
                  <c:v>-54</c:v>
                </c:pt>
                <c:pt idx="642">
                  <c:v>-54</c:v>
                </c:pt>
                <c:pt idx="643">
                  <c:v>-53</c:v>
                </c:pt>
                <c:pt idx="644">
                  <c:v>-54</c:v>
                </c:pt>
                <c:pt idx="645">
                  <c:v>-54</c:v>
                </c:pt>
                <c:pt idx="646">
                  <c:v>-54</c:v>
                </c:pt>
                <c:pt idx="647">
                  <c:v>-54</c:v>
                </c:pt>
                <c:pt idx="648">
                  <c:v>-54</c:v>
                </c:pt>
                <c:pt idx="649">
                  <c:v>-54</c:v>
                </c:pt>
                <c:pt idx="650">
                  <c:v>-53</c:v>
                </c:pt>
                <c:pt idx="651">
                  <c:v>-54</c:v>
                </c:pt>
                <c:pt idx="652">
                  <c:v>-53</c:v>
                </c:pt>
                <c:pt idx="653">
                  <c:v>-52</c:v>
                </c:pt>
                <c:pt idx="654">
                  <c:v>-52</c:v>
                </c:pt>
                <c:pt idx="655">
                  <c:v>-53</c:v>
                </c:pt>
                <c:pt idx="656">
                  <c:v>-52</c:v>
                </c:pt>
                <c:pt idx="657">
                  <c:v>-52</c:v>
                </c:pt>
                <c:pt idx="658">
                  <c:v>-52</c:v>
                </c:pt>
                <c:pt idx="659">
                  <c:v>-52</c:v>
                </c:pt>
                <c:pt idx="660">
                  <c:v>-53</c:v>
                </c:pt>
                <c:pt idx="661">
                  <c:v>-52</c:v>
                </c:pt>
                <c:pt idx="662">
                  <c:v>-53</c:v>
                </c:pt>
                <c:pt idx="663">
                  <c:v>-53</c:v>
                </c:pt>
                <c:pt idx="664">
                  <c:v>-53</c:v>
                </c:pt>
                <c:pt idx="665">
                  <c:v>-53</c:v>
                </c:pt>
                <c:pt idx="666">
                  <c:v>-53</c:v>
                </c:pt>
                <c:pt idx="667">
                  <c:v>-53</c:v>
                </c:pt>
                <c:pt idx="668">
                  <c:v>-53</c:v>
                </c:pt>
                <c:pt idx="669">
                  <c:v>-54</c:v>
                </c:pt>
                <c:pt idx="670">
                  <c:v>-53</c:v>
                </c:pt>
                <c:pt idx="671">
                  <c:v>-53</c:v>
                </c:pt>
                <c:pt idx="672">
                  <c:v>-54</c:v>
                </c:pt>
                <c:pt idx="673">
                  <c:v>-53</c:v>
                </c:pt>
                <c:pt idx="674">
                  <c:v>-53</c:v>
                </c:pt>
                <c:pt idx="675">
                  <c:v>-53</c:v>
                </c:pt>
                <c:pt idx="676">
                  <c:v>-54</c:v>
                </c:pt>
                <c:pt idx="677">
                  <c:v>-53</c:v>
                </c:pt>
                <c:pt idx="678">
                  <c:v>-53</c:v>
                </c:pt>
                <c:pt idx="679">
                  <c:v>-53</c:v>
                </c:pt>
                <c:pt idx="680">
                  <c:v>-52</c:v>
                </c:pt>
                <c:pt idx="681">
                  <c:v>-52</c:v>
                </c:pt>
                <c:pt idx="682">
                  <c:v>-53</c:v>
                </c:pt>
                <c:pt idx="683">
                  <c:v>-52</c:v>
                </c:pt>
                <c:pt idx="684">
                  <c:v>-52</c:v>
                </c:pt>
                <c:pt idx="685">
                  <c:v>-53</c:v>
                </c:pt>
                <c:pt idx="686">
                  <c:v>-52</c:v>
                </c:pt>
                <c:pt idx="687">
                  <c:v>-52</c:v>
                </c:pt>
                <c:pt idx="688">
                  <c:v>-53</c:v>
                </c:pt>
                <c:pt idx="689">
                  <c:v>-53</c:v>
                </c:pt>
                <c:pt idx="690">
                  <c:v>-53</c:v>
                </c:pt>
                <c:pt idx="691">
                  <c:v>-53</c:v>
                </c:pt>
                <c:pt idx="692">
                  <c:v>-53</c:v>
                </c:pt>
                <c:pt idx="693">
                  <c:v>-53</c:v>
                </c:pt>
                <c:pt idx="694">
                  <c:v>-53</c:v>
                </c:pt>
                <c:pt idx="695">
                  <c:v>-54</c:v>
                </c:pt>
                <c:pt idx="696">
                  <c:v>-52</c:v>
                </c:pt>
                <c:pt idx="697">
                  <c:v>-53</c:v>
                </c:pt>
                <c:pt idx="698">
                  <c:v>-53</c:v>
                </c:pt>
                <c:pt idx="699">
                  <c:v>-53</c:v>
                </c:pt>
                <c:pt idx="700">
                  <c:v>-53</c:v>
                </c:pt>
                <c:pt idx="701">
                  <c:v>-53</c:v>
                </c:pt>
                <c:pt idx="702">
                  <c:v>-52</c:v>
                </c:pt>
                <c:pt idx="703">
                  <c:v>-53</c:v>
                </c:pt>
                <c:pt idx="704">
                  <c:v>-52</c:v>
                </c:pt>
                <c:pt idx="705">
                  <c:v>-53</c:v>
                </c:pt>
                <c:pt idx="706">
                  <c:v>-53</c:v>
                </c:pt>
                <c:pt idx="707">
                  <c:v>-53</c:v>
                </c:pt>
                <c:pt idx="708">
                  <c:v>-53</c:v>
                </c:pt>
                <c:pt idx="709">
                  <c:v>-53</c:v>
                </c:pt>
                <c:pt idx="710">
                  <c:v>-53</c:v>
                </c:pt>
                <c:pt idx="711">
                  <c:v>-52</c:v>
                </c:pt>
                <c:pt idx="712">
                  <c:v>-52</c:v>
                </c:pt>
                <c:pt idx="713">
                  <c:v>-53</c:v>
                </c:pt>
                <c:pt idx="714">
                  <c:v>-53</c:v>
                </c:pt>
                <c:pt idx="715">
                  <c:v>-52</c:v>
                </c:pt>
                <c:pt idx="716">
                  <c:v>-53</c:v>
                </c:pt>
                <c:pt idx="717">
                  <c:v>-52</c:v>
                </c:pt>
                <c:pt idx="718">
                  <c:v>-52</c:v>
                </c:pt>
                <c:pt idx="719">
                  <c:v>-53</c:v>
                </c:pt>
                <c:pt idx="720">
                  <c:v>-53</c:v>
                </c:pt>
                <c:pt idx="721">
                  <c:v>-53</c:v>
                </c:pt>
                <c:pt idx="722">
                  <c:v>-53</c:v>
                </c:pt>
                <c:pt idx="723">
                  <c:v>-54</c:v>
                </c:pt>
                <c:pt idx="724">
                  <c:v>-53</c:v>
                </c:pt>
                <c:pt idx="725">
                  <c:v>-53</c:v>
                </c:pt>
                <c:pt idx="726">
                  <c:v>-53</c:v>
                </c:pt>
                <c:pt idx="727">
                  <c:v>-53</c:v>
                </c:pt>
                <c:pt idx="728">
                  <c:v>-53</c:v>
                </c:pt>
                <c:pt idx="729">
                  <c:v>-53</c:v>
                </c:pt>
                <c:pt idx="730">
                  <c:v>-53</c:v>
                </c:pt>
                <c:pt idx="731">
                  <c:v>-53</c:v>
                </c:pt>
                <c:pt idx="732">
                  <c:v>-53</c:v>
                </c:pt>
                <c:pt idx="733">
                  <c:v>-53</c:v>
                </c:pt>
                <c:pt idx="734">
                  <c:v>-53</c:v>
                </c:pt>
                <c:pt idx="735">
                  <c:v>-53</c:v>
                </c:pt>
                <c:pt idx="736">
                  <c:v>-52</c:v>
                </c:pt>
                <c:pt idx="737">
                  <c:v>-53</c:v>
                </c:pt>
                <c:pt idx="738">
                  <c:v>-53</c:v>
                </c:pt>
                <c:pt idx="739">
                  <c:v>-53</c:v>
                </c:pt>
                <c:pt idx="740">
                  <c:v>-54</c:v>
                </c:pt>
                <c:pt idx="741">
                  <c:v>-53</c:v>
                </c:pt>
                <c:pt idx="742">
                  <c:v>-53</c:v>
                </c:pt>
                <c:pt idx="743">
                  <c:v>-53</c:v>
                </c:pt>
                <c:pt idx="744">
                  <c:v>-54</c:v>
                </c:pt>
                <c:pt idx="745">
                  <c:v>-53</c:v>
                </c:pt>
                <c:pt idx="746">
                  <c:v>-53</c:v>
                </c:pt>
                <c:pt idx="747">
                  <c:v>-54</c:v>
                </c:pt>
                <c:pt idx="748">
                  <c:v>-54</c:v>
                </c:pt>
                <c:pt idx="749">
                  <c:v>-53</c:v>
                </c:pt>
                <c:pt idx="750">
                  <c:v>-54</c:v>
                </c:pt>
                <c:pt idx="751">
                  <c:v>-53</c:v>
                </c:pt>
                <c:pt idx="752">
                  <c:v>-53</c:v>
                </c:pt>
                <c:pt idx="753">
                  <c:v>-53</c:v>
                </c:pt>
                <c:pt idx="754">
                  <c:v>-53</c:v>
                </c:pt>
                <c:pt idx="755">
                  <c:v>-52</c:v>
                </c:pt>
                <c:pt idx="756">
                  <c:v>-52</c:v>
                </c:pt>
                <c:pt idx="757">
                  <c:v>-54</c:v>
                </c:pt>
                <c:pt idx="758">
                  <c:v>-54</c:v>
                </c:pt>
                <c:pt idx="759">
                  <c:v>-53</c:v>
                </c:pt>
                <c:pt idx="760">
                  <c:v>-53</c:v>
                </c:pt>
                <c:pt idx="761">
                  <c:v>-52</c:v>
                </c:pt>
                <c:pt idx="762">
                  <c:v>-52</c:v>
                </c:pt>
                <c:pt idx="763">
                  <c:v>-52</c:v>
                </c:pt>
                <c:pt idx="764">
                  <c:v>-52</c:v>
                </c:pt>
                <c:pt idx="765">
                  <c:v>-52</c:v>
                </c:pt>
                <c:pt idx="766">
                  <c:v>-53</c:v>
                </c:pt>
                <c:pt idx="767">
                  <c:v>-53</c:v>
                </c:pt>
                <c:pt idx="768">
                  <c:v>-53</c:v>
                </c:pt>
                <c:pt idx="769">
                  <c:v>-53</c:v>
                </c:pt>
                <c:pt idx="770">
                  <c:v>-53</c:v>
                </c:pt>
                <c:pt idx="771">
                  <c:v>-53</c:v>
                </c:pt>
                <c:pt idx="772">
                  <c:v>-53</c:v>
                </c:pt>
                <c:pt idx="773">
                  <c:v>-53</c:v>
                </c:pt>
                <c:pt idx="774">
                  <c:v>-53</c:v>
                </c:pt>
                <c:pt idx="775">
                  <c:v>-53</c:v>
                </c:pt>
                <c:pt idx="776">
                  <c:v>-53</c:v>
                </c:pt>
                <c:pt idx="777">
                  <c:v>-53</c:v>
                </c:pt>
                <c:pt idx="778">
                  <c:v>-53</c:v>
                </c:pt>
                <c:pt idx="779">
                  <c:v>-53</c:v>
                </c:pt>
                <c:pt idx="780">
                  <c:v>-53</c:v>
                </c:pt>
                <c:pt idx="781">
                  <c:v>-53</c:v>
                </c:pt>
                <c:pt idx="782">
                  <c:v>-53</c:v>
                </c:pt>
                <c:pt idx="783">
                  <c:v>-53</c:v>
                </c:pt>
                <c:pt idx="784">
                  <c:v>-53</c:v>
                </c:pt>
                <c:pt idx="785">
                  <c:v>-54</c:v>
                </c:pt>
                <c:pt idx="786">
                  <c:v>-53</c:v>
                </c:pt>
                <c:pt idx="787">
                  <c:v>-52</c:v>
                </c:pt>
                <c:pt idx="788">
                  <c:v>-53</c:v>
                </c:pt>
                <c:pt idx="789">
                  <c:v>-53</c:v>
                </c:pt>
                <c:pt idx="790">
                  <c:v>-53</c:v>
                </c:pt>
                <c:pt idx="791">
                  <c:v>-54</c:v>
                </c:pt>
                <c:pt idx="792">
                  <c:v>-52</c:v>
                </c:pt>
                <c:pt idx="793">
                  <c:v>-53</c:v>
                </c:pt>
                <c:pt idx="794">
                  <c:v>-54</c:v>
                </c:pt>
                <c:pt idx="795">
                  <c:v>-52</c:v>
                </c:pt>
                <c:pt idx="796">
                  <c:v>-53</c:v>
                </c:pt>
                <c:pt idx="797">
                  <c:v>-53</c:v>
                </c:pt>
                <c:pt idx="798">
                  <c:v>-52</c:v>
                </c:pt>
                <c:pt idx="799">
                  <c:v>-52</c:v>
                </c:pt>
                <c:pt idx="800">
                  <c:v>-52</c:v>
                </c:pt>
                <c:pt idx="801">
                  <c:v>-52</c:v>
                </c:pt>
                <c:pt idx="802">
                  <c:v>-53</c:v>
                </c:pt>
                <c:pt idx="803">
                  <c:v>-53</c:v>
                </c:pt>
                <c:pt idx="804">
                  <c:v>-53</c:v>
                </c:pt>
                <c:pt idx="805">
                  <c:v>-53</c:v>
                </c:pt>
                <c:pt idx="806">
                  <c:v>-53</c:v>
                </c:pt>
                <c:pt idx="807">
                  <c:v>-53</c:v>
                </c:pt>
                <c:pt idx="808">
                  <c:v>-53</c:v>
                </c:pt>
                <c:pt idx="809">
                  <c:v>-53</c:v>
                </c:pt>
                <c:pt idx="810">
                  <c:v>-53</c:v>
                </c:pt>
                <c:pt idx="811">
                  <c:v>-53</c:v>
                </c:pt>
                <c:pt idx="812">
                  <c:v>-53</c:v>
                </c:pt>
                <c:pt idx="813">
                  <c:v>-53</c:v>
                </c:pt>
                <c:pt idx="814">
                  <c:v>-53</c:v>
                </c:pt>
                <c:pt idx="815">
                  <c:v>-53</c:v>
                </c:pt>
                <c:pt idx="816">
                  <c:v>-53</c:v>
                </c:pt>
                <c:pt idx="817">
                  <c:v>-53</c:v>
                </c:pt>
                <c:pt idx="818">
                  <c:v>-53</c:v>
                </c:pt>
                <c:pt idx="819">
                  <c:v>-53</c:v>
                </c:pt>
                <c:pt idx="820">
                  <c:v>-53</c:v>
                </c:pt>
                <c:pt idx="821">
                  <c:v>-53</c:v>
                </c:pt>
                <c:pt idx="822">
                  <c:v>-53</c:v>
                </c:pt>
                <c:pt idx="823">
                  <c:v>-53</c:v>
                </c:pt>
                <c:pt idx="824">
                  <c:v>-53</c:v>
                </c:pt>
                <c:pt idx="825">
                  <c:v>-53</c:v>
                </c:pt>
                <c:pt idx="826">
                  <c:v>-53</c:v>
                </c:pt>
                <c:pt idx="827">
                  <c:v>-53</c:v>
                </c:pt>
                <c:pt idx="828">
                  <c:v>-53</c:v>
                </c:pt>
                <c:pt idx="829">
                  <c:v>-53</c:v>
                </c:pt>
                <c:pt idx="830">
                  <c:v>-53</c:v>
                </c:pt>
                <c:pt idx="831">
                  <c:v>-53</c:v>
                </c:pt>
                <c:pt idx="832">
                  <c:v>-53</c:v>
                </c:pt>
                <c:pt idx="833">
                  <c:v>-53</c:v>
                </c:pt>
                <c:pt idx="834">
                  <c:v>-53</c:v>
                </c:pt>
                <c:pt idx="835">
                  <c:v>-54</c:v>
                </c:pt>
                <c:pt idx="836">
                  <c:v>-52</c:v>
                </c:pt>
                <c:pt idx="837">
                  <c:v>-53</c:v>
                </c:pt>
                <c:pt idx="838">
                  <c:v>-53</c:v>
                </c:pt>
                <c:pt idx="839">
                  <c:v>-53</c:v>
                </c:pt>
                <c:pt idx="840">
                  <c:v>-53</c:v>
                </c:pt>
                <c:pt idx="841">
                  <c:v>-55</c:v>
                </c:pt>
                <c:pt idx="842">
                  <c:v>-53</c:v>
                </c:pt>
                <c:pt idx="843">
                  <c:v>-52</c:v>
                </c:pt>
                <c:pt idx="844">
                  <c:v>-52</c:v>
                </c:pt>
                <c:pt idx="845">
                  <c:v>-54</c:v>
                </c:pt>
                <c:pt idx="846">
                  <c:v>-52</c:v>
                </c:pt>
                <c:pt idx="847">
                  <c:v>-53</c:v>
                </c:pt>
                <c:pt idx="848">
                  <c:v>-53</c:v>
                </c:pt>
                <c:pt idx="849">
                  <c:v>-52</c:v>
                </c:pt>
                <c:pt idx="850">
                  <c:v>-52</c:v>
                </c:pt>
                <c:pt idx="851">
                  <c:v>-52</c:v>
                </c:pt>
                <c:pt idx="852">
                  <c:v>-52</c:v>
                </c:pt>
                <c:pt idx="853">
                  <c:v>-52</c:v>
                </c:pt>
                <c:pt idx="854">
                  <c:v>-52</c:v>
                </c:pt>
                <c:pt idx="855">
                  <c:v>-52</c:v>
                </c:pt>
                <c:pt idx="856">
                  <c:v>-53</c:v>
                </c:pt>
                <c:pt idx="857">
                  <c:v>-53</c:v>
                </c:pt>
                <c:pt idx="858">
                  <c:v>-52</c:v>
                </c:pt>
                <c:pt idx="859">
                  <c:v>-52</c:v>
                </c:pt>
                <c:pt idx="860">
                  <c:v>-52</c:v>
                </c:pt>
                <c:pt idx="861">
                  <c:v>-52</c:v>
                </c:pt>
                <c:pt idx="862">
                  <c:v>-52</c:v>
                </c:pt>
                <c:pt idx="863">
                  <c:v>-52</c:v>
                </c:pt>
                <c:pt idx="864">
                  <c:v>-52</c:v>
                </c:pt>
                <c:pt idx="865">
                  <c:v>-52</c:v>
                </c:pt>
                <c:pt idx="866">
                  <c:v>-52</c:v>
                </c:pt>
                <c:pt idx="867">
                  <c:v>-52</c:v>
                </c:pt>
                <c:pt idx="868">
                  <c:v>-52</c:v>
                </c:pt>
                <c:pt idx="869">
                  <c:v>-52</c:v>
                </c:pt>
                <c:pt idx="870">
                  <c:v>-52</c:v>
                </c:pt>
                <c:pt idx="871">
                  <c:v>-52</c:v>
                </c:pt>
                <c:pt idx="872">
                  <c:v>-52</c:v>
                </c:pt>
                <c:pt idx="873">
                  <c:v>-52</c:v>
                </c:pt>
                <c:pt idx="874">
                  <c:v>-52</c:v>
                </c:pt>
                <c:pt idx="875">
                  <c:v>-52</c:v>
                </c:pt>
                <c:pt idx="876">
                  <c:v>-52</c:v>
                </c:pt>
                <c:pt idx="877">
                  <c:v>-52</c:v>
                </c:pt>
                <c:pt idx="878">
                  <c:v>-52</c:v>
                </c:pt>
                <c:pt idx="879">
                  <c:v>-52</c:v>
                </c:pt>
                <c:pt idx="880">
                  <c:v>-52</c:v>
                </c:pt>
                <c:pt idx="881">
                  <c:v>-52</c:v>
                </c:pt>
                <c:pt idx="882">
                  <c:v>-52</c:v>
                </c:pt>
                <c:pt idx="883">
                  <c:v>-53</c:v>
                </c:pt>
                <c:pt idx="884">
                  <c:v>-54</c:v>
                </c:pt>
                <c:pt idx="885">
                  <c:v>-53</c:v>
                </c:pt>
                <c:pt idx="886">
                  <c:v>-53</c:v>
                </c:pt>
                <c:pt idx="887">
                  <c:v>-53</c:v>
                </c:pt>
                <c:pt idx="888">
                  <c:v>-54</c:v>
                </c:pt>
                <c:pt idx="889">
                  <c:v>-54</c:v>
                </c:pt>
                <c:pt idx="890">
                  <c:v>-54</c:v>
                </c:pt>
                <c:pt idx="891">
                  <c:v>-54</c:v>
                </c:pt>
                <c:pt idx="892">
                  <c:v>-52</c:v>
                </c:pt>
                <c:pt idx="893">
                  <c:v>-52</c:v>
                </c:pt>
                <c:pt idx="894">
                  <c:v>-54</c:v>
                </c:pt>
                <c:pt idx="895">
                  <c:v>-52</c:v>
                </c:pt>
                <c:pt idx="896">
                  <c:v>-52</c:v>
                </c:pt>
                <c:pt idx="897">
                  <c:v>-53</c:v>
                </c:pt>
                <c:pt idx="898">
                  <c:v>-52</c:v>
                </c:pt>
                <c:pt idx="899">
                  <c:v>-52</c:v>
                </c:pt>
                <c:pt idx="900">
                  <c:v>-52</c:v>
                </c:pt>
                <c:pt idx="901">
                  <c:v>-53</c:v>
                </c:pt>
                <c:pt idx="902">
                  <c:v>-53</c:v>
                </c:pt>
                <c:pt idx="903">
                  <c:v>-53</c:v>
                </c:pt>
                <c:pt idx="904">
                  <c:v>-53</c:v>
                </c:pt>
                <c:pt idx="905">
                  <c:v>-53</c:v>
                </c:pt>
                <c:pt idx="906">
                  <c:v>-53</c:v>
                </c:pt>
                <c:pt idx="907">
                  <c:v>-52</c:v>
                </c:pt>
                <c:pt idx="908">
                  <c:v>-52</c:v>
                </c:pt>
                <c:pt idx="909">
                  <c:v>-52</c:v>
                </c:pt>
                <c:pt idx="910">
                  <c:v>-53</c:v>
                </c:pt>
                <c:pt idx="911">
                  <c:v>-52</c:v>
                </c:pt>
                <c:pt idx="912">
                  <c:v>-53</c:v>
                </c:pt>
                <c:pt idx="913">
                  <c:v>-53</c:v>
                </c:pt>
                <c:pt idx="914">
                  <c:v>-53</c:v>
                </c:pt>
                <c:pt idx="915">
                  <c:v>-53</c:v>
                </c:pt>
                <c:pt idx="916">
                  <c:v>-53</c:v>
                </c:pt>
                <c:pt idx="917">
                  <c:v>-53</c:v>
                </c:pt>
                <c:pt idx="918">
                  <c:v>-54</c:v>
                </c:pt>
                <c:pt idx="919">
                  <c:v>-53</c:v>
                </c:pt>
                <c:pt idx="920">
                  <c:v>-54</c:v>
                </c:pt>
                <c:pt idx="921">
                  <c:v>-54</c:v>
                </c:pt>
                <c:pt idx="922">
                  <c:v>-54</c:v>
                </c:pt>
                <c:pt idx="923">
                  <c:v>-54</c:v>
                </c:pt>
                <c:pt idx="924">
                  <c:v>-54</c:v>
                </c:pt>
                <c:pt idx="925">
                  <c:v>-53</c:v>
                </c:pt>
                <c:pt idx="926">
                  <c:v>-53</c:v>
                </c:pt>
                <c:pt idx="927">
                  <c:v>-52</c:v>
                </c:pt>
                <c:pt idx="928">
                  <c:v>-53</c:v>
                </c:pt>
                <c:pt idx="929">
                  <c:v>-53</c:v>
                </c:pt>
                <c:pt idx="930">
                  <c:v>-53</c:v>
                </c:pt>
                <c:pt idx="931">
                  <c:v>-53</c:v>
                </c:pt>
                <c:pt idx="932">
                  <c:v>-54</c:v>
                </c:pt>
                <c:pt idx="933">
                  <c:v>-52</c:v>
                </c:pt>
                <c:pt idx="934">
                  <c:v>-54</c:v>
                </c:pt>
                <c:pt idx="935">
                  <c:v>-51</c:v>
                </c:pt>
                <c:pt idx="936">
                  <c:v>-52</c:v>
                </c:pt>
                <c:pt idx="937">
                  <c:v>-54</c:v>
                </c:pt>
                <c:pt idx="938">
                  <c:v>-54</c:v>
                </c:pt>
                <c:pt idx="939">
                  <c:v>-54</c:v>
                </c:pt>
                <c:pt idx="940">
                  <c:v>-54</c:v>
                </c:pt>
                <c:pt idx="941">
                  <c:v>-54</c:v>
                </c:pt>
                <c:pt idx="942">
                  <c:v>-52</c:v>
                </c:pt>
                <c:pt idx="943">
                  <c:v>-51</c:v>
                </c:pt>
                <c:pt idx="944">
                  <c:v>-52</c:v>
                </c:pt>
                <c:pt idx="945">
                  <c:v>-52</c:v>
                </c:pt>
                <c:pt idx="946">
                  <c:v>-54</c:v>
                </c:pt>
                <c:pt idx="947">
                  <c:v>-54</c:v>
                </c:pt>
                <c:pt idx="948">
                  <c:v>-53</c:v>
                </c:pt>
                <c:pt idx="949">
                  <c:v>-54</c:v>
                </c:pt>
                <c:pt idx="950">
                  <c:v>-53</c:v>
                </c:pt>
                <c:pt idx="951">
                  <c:v>-52</c:v>
                </c:pt>
                <c:pt idx="952">
                  <c:v>-52</c:v>
                </c:pt>
                <c:pt idx="953">
                  <c:v>-52</c:v>
                </c:pt>
                <c:pt idx="954">
                  <c:v>-53</c:v>
                </c:pt>
                <c:pt idx="955">
                  <c:v>-53</c:v>
                </c:pt>
                <c:pt idx="956">
                  <c:v>-53</c:v>
                </c:pt>
                <c:pt idx="957">
                  <c:v>-53</c:v>
                </c:pt>
                <c:pt idx="958">
                  <c:v>-53</c:v>
                </c:pt>
                <c:pt idx="959">
                  <c:v>-53</c:v>
                </c:pt>
                <c:pt idx="960">
                  <c:v>-53</c:v>
                </c:pt>
                <c:pt idx="961">
                  <c:v>-53</c:v>
                </c:pt>
                <c:pt idx="962">
                  <c:v>-53</c:v>
                </c:pt>
                <c:pt idx="963">
                  <c:v>-53</c:v>
                </c:pt>
                <c:pt idx="964">
                  <c:v>-53</c:v>
                </c:pt>
                <c:pt idx="965">
                  <c:v>-53</c:v>
                </c:pt>
                <c:pt idx="966">
                  <c:v>-53</c:v>
                </c:pt>
                <c:pt idx="967">
                  <c:v>-53</c:v>
                </c:pt>
                <c:pt idx="968">
                  <c:v>-53</c:v>
                </c:pt>
                <c:pt idx="969">
                  <c:v>-53</c:v>
                </c:pt>
                <c:pt idx="970">
                  <c:v>-53</c:v>
                </c:pt>
                <c:pt idx="971">
                  <c:v>-53</c:v>
                </c:pt>
                <c:pt idx="972">
                  <c:v>-53</c:v>
                </c:pt>
                <c:pt idx="973">
                  <c:v>-54</c:v>
                </c:pt>
                <c:pt idx="974">
                  <c:v>-53</c:v>
                </c:pt>
                <c:pt idx="975">
                  <c:v>-52</c:v>
                </c:pt>
                <c:pt idx="976">
                  <c:v>-52</c:v>
                </c:pt>
                <c:pt idx="977">
                  <c:v>-52</c:v>
                </c:pt>
                <c:pt idx="978">
                  <c:v>-52</c:v>
                </c:pt>
                <c:pt idx="979">
                  <c:v>-52</c:v>
                </c:pt>
                <c:pt idx="980">
                  <c:v>-54</c:v>
                </c:pt>
                <c:pt idx="981">
                  <c:v>-53</c:v>
                </c:pt>
                <c:pt idx="982">
                  <c:v>-52</c:v>
                </c:pt>
                <c:pt idx="983">
                  <c:v>-53</c:v>
                </c:pt>
                <c:pt idx="984">
                  <c:v>-54</c:v>
                </c:pt>
                <c:pt idx="985">
                  <c:v>-55</c:v>
                </c:pt>
                <c:pt idx="986">
                  <c:v>-54</c:v>
                </c:pt>
                <c:pt idx="987">
                  <c:v>-54</c:v>
                </c:pt>
                <c:pt idx="988">
                  <c:v>-55</c:v>
                </c:pt>
                <c:pt idx="989">
                  <c:v>-53</c:v>
                </c:pt>
                <c:pt idx="990">
                  <c:v>-53</c:v>
                </c:pt>
                <c:pt idx="991">
                  <c:v>-54</c:v>
                </c:pt>
                <c:pt idx="992">
                  <c:v>-52</c:v>
                </c:pt>
                <c:pt idx="993">
                  <c:v>-53</c:v>
                </c:pt>
                <c:pt idx="994">
                  <c:v>-52</c:v>
                </c:pt>
                <c:pt idx="995">
                  <c:v>-53</c:v>
                </c:pt>
                <c:pt idx="996">
                  <c:v>-53</c:v>
                </c:pt>
                <c:pt idx="997">
                  <c:v>-53</c:v>
                </c:pt>
                <c:pt idx="998">
                  <c:v>-53</c:v>
                </c:pt>
                <c:pt idx="999">
                  <c:v>-52</c:v>
                </c:pt>
                <c:pt idx="1000">
                  <c:v>-52</c:v>
                </c:pt>
                <c:pt idx="1001">
                  <c:v>-52</c:v>
                </c:pt>
                <c:pt idx="1002">
                  <c:v>-52</c:v>
                </c:pt>
                <c:pt idx="1003">
                  <c:v>-53</c:v>
                </c:pt>
                <c:pt idx="1004">
                  <c:v>-53</c:v>
                </c:pt>
                <c:pt idx="1005">
                  <c:v>-53</c:v>
                </c:pt>
                <c:pt idx="1006">
                  <c:v>-53</c:v>
                </c:pt>
                <c:pt idx="1007">
                  <c:v>-53</c:v>
                </c:pt>
                <c:pt idx="1008">
                  <c:v>-53</c:v>
                </c:pt>
                <c:pt idx="1009">
                  <c:v>-53</c:v>
                </c:pt>
                <c:pt idx="1010">
                  <c:v>-53</c:v>
                </c:pt>
                <c:pt idx="1011">
                  <c:v>-53</c:v>
                </c:pt>
                <c:pt idx="1012">
                  <c:v>-53</c:v>
                </c:pt>
                <c:pt idx="1013">
                  <c:v>-53</c:v>
                </c:pt>
                <c:pt idx="1014">
                  <c:v>-53</c:v>
                </c:pt>
                <c:pt idx="1015">
                  <c:v>-52</c:v>
                </c:pt>
                <c:pt idx="1016">
                  <c:v>-53</c:v>
                </c:pt>
                <c:pt idx="1017">
                  <c:v>-52</c:v>
                </c:pt>
                <c:pt idx="1018">
                  <c:v>-53</c:v>
                </c:pt>
                <c:pt idx="1019">
                  <c:v>-53</c:v>
                </c:pt>
                <c:pt idx="1020">
                  <c:v>-52</c:v>
                </c:pt>
                <c:pt idx="1021">
                  <c:v>-52</c:v>
                </c:pt>
                <c:pt idx="1022">
                  <c:v>-53</c:v>
                </c:pt>
                <c:pt idx="1023">
                  <c:v>-53</c:v>
                </c:pt>
                <c:pt idx="1024">
                  <c:v>-53</c:v>
                </c:pt>
                <c:pt idx="1025">
                  <c:v>-53</c:v>
                </c:pt>
                <c:pt idx="1026">
                  <c:v>-52</c:v>
                </c:pt>
                <c:pt idx="1027">
                  <c:v>-53</c:v>
                </c:pt>
                <c:pt idx="1028">
                  <c:v>-53</c:v>
                </c:pt>
                <c:pt idx="1029">
                  <c:v>-53</c:v>
                </c:pt>
                <c:pt idx="1030">
                  <c:v>-53</c:v>
                </c:pt>
                <c:pt idx="1031">
                  <c:v>-52</c:v>
                </c:pt>
                <c:pt idx="1032">
                  <c:v>-53</c:v>
                </c:pt>
                <c:pt idx="1033">
                  <c:v>-53</c:v>
                </c:pt>
                <c:pt idx="1034">
                  <c:v>-53</c:v>
                </c:pt>
                <c:pt idx="1035">
                  <c:v>-52</c:v>
                </c:pt>
                <c:pt idx="1036">
                  <c:v>-54</c:v>
                </c:pt>
                <c:pt idx="1037">
                  <c:v>-53</c:v>
                </c:pt>
                <c:pt idx="1038">
                  <c:v>-52</c:v>
                </c:pt>
                <c:pt idx="1039">
                  <c:v>-53</c:v>
                </c:pt>
                <c:pt idx="1040">
                  <c:v>-53</c:v>
                </c:pt>
                <c:pt idx="1041">
                  <c:v>-54</c:v>
                </c:pt>
                <c:pt idx="1042">
                  <c:v>-54</c:v>
                </c:pt>
                <c:pt idx="1043">
                  <c:v>-53</c:v>
                </c:pt>
                <c:pt idx="1044">
                  <c:v>-52</c:v>
                </c:pt>
                <c:pt idx="1045">
                  <c:v>-52</c:v>
                </c:pt>
                <c:pt idx="1046">
                  <c:v>-54</c:v>
                </c:pt>
                <c:pt idx="1047">
                  <c:v>-53</c:v>
                </c:pt>
                <c:pt idx="1048">
                  <c:v>-52</c:v>
                </c:pt>
                <c:pt idx="1049">
                  <c:v>-53</c:v>
                </c:pt>
                <c:pt idx="1050">
                  <c:v>-53</c:v>
                </c:pt>
                <c:pt idx="1051">
                  <c:v>-53</c:v>
                </c:pt>
                <c:pt idx="1052">
                  <c:v>-52</c:v>
                </c:pt>
                <c:pt idx="1053">
                  <c:v>-52</c:v>
                </c:pt>
                <c:pt idx="1054">
                  <c:v>-52</c:v>
                </c:pt>
                <c:pt idx="1055">
                  <c:v>-52</c:v>
                </c:pt>
                <c:pt idx="1056">
                  <c:v>-52</c:v>
                </c:pt>
                <c:pt idx="1057">
                  <c:v>-53</c:v>
                </c:pt>
                <c:pt idx="1058">
                  <c:v>-53</c:v>
                </c:pt>
                <c:pt idx="1059">
                  <c:v>-52</c:v>
                </c:pt>
                <c:pt idx="1060">
                  <c:v>-52</c:v>
                </c:pt>
                <c:pt idx="1061">
                  <c:v>-52</c:v>
                </c:pt>
                <c:pt idx="1062">
                  <c:v>-52</c:v>
                </c:pt>
                <c:pt idx="1063">
                  <c:v>-52</c:v>
                </c:pt>
                <c:pt idx="1064">
                  <c:v>-52</c:v>
                </c:pt>
                <c:pt idx="1065">
                  <c:v>-52</c:v>
                </c:pt>
                <c:pt idx="1066">
                  <c:v>-52</c:v>
                </c:pt>
                <c:pt idx="1067">
                  <c:v>-52</c:v>
                </c:pt>
                <c:pt idx="1068">
                  <c:v>-52</c:v>
                </c:pt>
                <c:pt idx="1069">
                  <c:v>-52</c:v>
                </c:pt>
                <c:pt idx="1070">
                  <c:v>-52</c:v>
                </c:pt>
                <c:pt idx="1071">
                  <c:v>-52</c:v>
                </c:pt>
                <c:pt idx="1072">
                  <c:v>-52</c:v>
                </c:pt>
                <c:pt idx="1073">
                  <c:v>-52</c:v>
                </c:pt>
                <c:pt idx="1074">
                  <c:v>-52</c:v>
                </c:pt>
                <c:pt idx="1075">
                  <c:v>-52</c:v>
                </c:pt>
                <c:pt idx="1076">
                  <c:v>-52</c:v>
                </c:pt>
                <c:pt idx="1077">
                  <c:v>-52</c:v>
                </c:pt>
                <c:pt idx="1078">
                  <c:v>-52</c:v>
                </c:pt>
                <c:pt idx="1079">
                  <c:v>-52</c:v>
                </c:pt>
                <c:pt idx="1080">
                  <c:v>-52</c:v>
                </c:pt>
                <c:pt idx="1081">
                  <c:v>-53</c:v>
                </c:pt>
                <c:pt idx="1082">
                  <c:v>-53</c:v>
                </c:pt>
                <c:pt idx="1083">
                  <c:v>-53</c:v>
                </c:pt>
                <c:pt idx="1084">
                  <c:v>-53</c:v>
                </c:pt>
                <c:pt idx="1085">
                  <c:v>-53</c:v>
                </c:pt>
                <c:pt idx="1086">
                  <c:v>-53</c:v>
                </c:pt>
                <c:pt idx="1087">
                  <c:v>-53</c:v>
                </c:pt>
                <c:pt idx="1088">
                  <c:v>-52</c:v>
                </c:pt>
                <c:pt idx="1089">
                  <c:v>-52</c:v>
                </c:pt>
                <c:pt idx="1090">
                  <c:v>-53</c:v>
                </c:pt>
                <c:pt idx="1091">
                  <c:v>-53</c:v>
                </c:pt>
                <c:pt idx="1092">
                  <c:v>-53</c:v>
                </c:pt>
                <c:pt idx="1093">
                  <c:v>-53</c:v>
                </c:pt>
                <c:pt idx="1094">
                  <c:v>-53</c:v>
                </c:pt>
                <c:pt idx="1095">
                  <c:v>-52</c:v>
                </c:pt>
                <c:pt idx="1096">
                  <c:v>-52</c:v>
                </c:pt>
                <c:pt idx="1097">
                  <c:v>-52</c:v>
                </c:pt>
                <c:pt idx="1098">
                  <c:v>-53</c:v>
                </c:pt>
                <c:pt idx="1099">
                  <c:v>-52</c:v>
                </c:pt>
                <c:pt idx="1100">
                  <c:v>-53</c:v>
                </c:pt>
                <c:pt idx="1101">
                  <c:v>-52</c:v>
                </c:pt>
                <c:pt idx="1102">
                  <c:v>-53</c:v>
                </c:pt>
                <c:pt idx="1103">
                  <c:v>-52</c:v>
                </c:pt>
                <c:pt idx="1104">
                  <c:v>-52</c:v>
                </c:pt>
                <c:pt idx="1105">
                  <c:v>-52</c:v>
                </c:pt>
                <c:pt idx="1106">
                  <c:v>-52</c:v>
                </c:pt>
                <c:pt idx="1107">
                  <c:v>-52</c:v>
                </c:pt>
                <c:pt idx="1108">
                  <c:v>-52</c:v>
                </c:pt>
                <c:pt idx="1109">
                  <c:v>-52</c:v>
                </c:pt>
                <c:pt idx="1110">
                  <c:v>-52</c:v>
                </c:pt>
                <c:pt idx="1111">
                  <c:v>-52</c:v>
                </c:pt>
                <c:pt idx="1112">
                  <c:v>-52</c:v>
                </c:pt>
                <c:pt idx="1113">
                  <c:v>-52</c:v>
                </c:pt>
                <c:pt idx="1114">
                  <c:v>-52</c:v>
                </c:pt>
                <c:pt idx="1115">
                  <c:v>-52</c:v>
                </c:pt>
                <c:pt idx="1116">
                  <c:v>-52</c:v>
                </c:pt>
                <c:pt idx="1117">
                  <c:v>-52</c:v>
                </c:pt>
                <c:pt idx="1118">
                  <c:v>-52</c:v>
                </c:pt>
                <c:pt idx="1119">
                  <c:v>-52</c:v>
                </c:pt>
                <c:pt idx="1120">
                  <c:v>-52</c:v>
                </c:pt>
                <c:pt idx="1121">
                  <c:v>-52</c:v>
                </c:pt>
                <c:pt idx="1122">
                  <c:v>-52</c:v>
                </c:pt>
                <c:pt idx="1123">
                  <c:v>-52</c:v>
                </c:pt>
                <c:pt idx="1124">
                  <c:v>-52</c:v>
                </c:pt>
                <c:pt idx="1125">
                  <c:v>-52</c:v>
                </c:pt>
                <c:pt idx="1126">
                  <c:v>-52</c:v>
                </c:pt>
                <c:pt idx="1127">
                  <c:v>-52</c:v>
                </c:pt>
                <c:pt idx="1128">
                  <c:v>-52</c:v>
                </c:pt>
                <c:pt idx="1129">
                  <c:v>-52</c:v>
                </c:pt>
                <c:pt idx="1130">
                  <c:v>-52</c:v>
                </c:pt>
                <c:pt idx="1131">
                  <c:v>-52</c:v>
                </c:pt>
                <c:pt idx="1132">
                  <c:v>-52</c:v>
                </c:pt>
                <c:pt idx="1133">
                  <c:v>-52</c:v>
                </c:pt>
                <c:pt idx="1134">
                  <c:v>-52</c:v>
                </c:pt>
                <c:pt idx="1135">
                  <c:v>-53</c:v>
                </c:pt>
                <c:pt idx="1136">
                  <c:v>-52</c:v>
                </c:pt>
                <c:pt idx="1137">
                  <c:v>-53</c:v>
                </c:pt>
                <c:pt idx="1138">
                  <c:v>-53</c:v>
                </c:pt>
                <c:pt idx="1139">
                  <c:v>-53</c:v>
                </c:pt>
                <c:pt idx="1140">
                  <c:v>-53</c:v>
                </c:pt>
                <c:pt idx="1141">
                  <c:v>-51</c:v>
                </c:pt>
                <c:pt idx="1142">
                  <c:v>-53</c:v>
                </c:pt>
                <c:pt idx="1143">
                  <c:v>-52</c:v>
                </c:pt>
                <c:pt idx="1144">
                  <c:v>-53</c:v>
                </c:pt>
                <c:pt idx="1145">
                  <c:v>-53</c:v>
                </c:pt>
                <c:pt idx="1146">
                  <c:v>-53</c:v>
                </c:pt>
                <c:pt idx="1147">
                  <c:v>-53</c:v>
                </c:pt>
                <c:pt idx="1148">
                  <c:v>-52</c:v>
                </c:pt>
                <c:pt idx="1149">
                  <c:v>-52</c:v>
                </c:pt>
                <c:pt idx="1150">
                  <c:v>-52</c:v>
                </c:pt>
                <c:pt idx="1151">
                  <c:v>-52</c:v>
                </c:pt>
                <c:pt idx="1152">
                  <c:v>-52</c:v>
                </c:pt>
                <c:pt idx="1153">
                  <c:v>-52</c:v>
                </c:pt>
                <c:pt idx="1154">
                  <c:v>-52</c:v>
                </c:pt>
                <c:pt idx="1155">
                  <c:v>-52</c:v>
                </c:pt>
                <c:pt idx="1156">
                  <c:v>-52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B-4318-9E39-ADE747CC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221295"/>
        <c:axId val="1868774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1158"/>
                      <c:pt idx="0">
                        <c:v>0</c:v>
                      </c:pt>
                      <c:pt idx="1">
                        <c:v>0.104341</c:v>
                      </c:pt>
                      <c:pt idx="2">
                        <c:v>0.204745</c:v>
                      </c:pt>
                      <c:pt idx="3">
                        <c:v>0.307125</c:v>
                      </c:pt>
                      <c:pt idx="4">
                        <c:v>0.409503</c:v>
                      </c:pt>
                      <c:pt idx="5">
                        <c:v>0.512216</c:v>
                      </c:pt>
                      <c:pt idx="6">
                        <c:v>0.614626</c:v>
                      </c:pt>
                      <c:pt idx="7">
                        <c:v>0.717024</c:v>
                      </c:pt>
                      <c:pt idx="8">
                        <c:v>0.819403</c:v>
                      </c:pt>
                      <c:pt idx="9">
                        <c:v>0.921837</c:v>
                      </c:pt>
                      <c:pt idx="10">
                        <c:v>1.024228</c:v>
                      </c:pt>
                      <c:pt idx="11">
                        <c:v>1.126939</c:v>
                      </c:pt>
                      <c:pt idx="12">
                        <c:v>1.22903</c:v>
                      </c:pt>
                      <c:pt idx="13">
                        <c:v>1.331428</c:v>
                      </c:pt>
                      <c:pt idx="14">
                        <c:v>1.433845</c:v>
                      </c:pt>
                      <c:pt idx="15">
                        <c:v>1.536215</c:v>
                      </c:pt>
                      <c:pt idx="16">
                        <c:v>1.638614</c:v>
                      </c:pt>
                      <c:pt idx="17">
                        <c:v>1.741021</c:v>
                      </c:pt>
                      <c:pt idx="18">
                        <c:v>1.843417</c:v>
                      </c:pt>
                      <c:pt idx="19">
                        <c:v>1.945811</c:v>
                      </c:pt>
                      <c:pt idx="20">
                        <c:v>2.04821</c:v>
                      </c:pt>
                      <c:pt idx="21">
                        <c:v>2.150942</c:v>
                      </c:pt>
                      <c:pt idx="22">
                        <c:v>2.252883</c:v>
                      </c:pt>
                      <c:pt idx="23">
                        <c:v>2.355414</c:v>
                      </c:pt>
                      <c:pt idx="24">
                        <c:v>2.457809</c:v>
                      </c:pt>
                      <c:pt idx="25">
                        <c:v>2.560204</c:v>
                      </c:pt>
                      <c:pt idx="26">
                        <c:v>2.662614</c:v>
                      </c:pt>
                      <c:pt idx="27">
                        <c:v>2.765038</c:v>
                      </c:pt>
                      <c:pt idx="28">
                        <c:v>2.867426</c:v>
                      </c:pt>
                      <c:pt idx="29">
                        <c:v>2.969843</c:v>
                      </c:pt>
                      <c:pt idx="30">
                        <c:v>3.07222</c:v>
                      </c:pt>
                      <c:pt idx="31">
                        <c:v>3.174976</c:v>
                      </c:pt>
                      <c:pt idx="32">
                        <c:v>3.277007</c:v>
                      </c:pt>
                      <c:pt idx="33">
                        <c:v>3.379425</c:v>
                      </c:pt>
                      <c:pt idx="34">
                        <c:v>3.481829</c:v>
                      </c:pt>
                      <c:pt idx="35">
                        <c:v>3.584209</c:v>
                      </c:pt>
                      <c:pt idx="36">
                        <c:v>3.686616</c:v>
                      </c:pt>
                      <c:pt idx="37">
                        <c:v>3.789009</c:v>
                      </c:pt>
                      <c:pt idx="38">
                        <c:v>3.891404</c:v>
                      </c:pt>
                      <c:pt idx="39">
                        <c:v>3.99385</c:v>
                      </c:pt>
                      <c:pt idx="40">
                        <c:v>4.096226</c:v>
                      </c:pt>
                      <c:pt idx="41">
                        <c:v>4.198977</c:v>
                      </c:pt>
                      <c:pt idx="42">
                        <c:v>4.301027</c:v>
                      </c:pt>
                      <c:pt idx="43">
                        <c:v>4.403428</c:v>
                      </c:pt>
                      <c:pt idx="44">
                        <c:v>4.505811</c:v>
                      </c:pt>
                      <c:pt idx="45">
                        <c:v>4.608229</c:v>
                      </c:pt>
                      <c:pt idx="46">
                        <c:v>4.710608</c:v>
                      </c:pt>
                      <c:pt idx="47">
                        <c:v>4.81302</c:v>
                      </c:pt>
                      <c:pt idx="48">
                        <c:v>4.915434</c:v>
                      </c:pt>
                      <c:pt idx="49">
                        <c:v>5.017822</c:v>
                      </c:pt>
                      <c:pt idx="50">
                        <c:v>5.120232</c:v>
                      </c:pt>
                      <c:pt idx="51">
                        <c:v>5.222937</c:v>
                      </c:pt>
                      <c:pt idx="52">
                        <c:v>5.325054</c:v>
                      </c:pt>
                      <c:pt idx="53">
                        <c:v>5.427426</c:v>
                      </c:pt>
                      <c:pt idx="54">
                        <c:v>5.529676</c:v>
                      </c:pt>
                      <c:pt idx="55">
                        <c:v>5.632257</c:v>
                      </c:pt>
                      <c:pt idx="56">
                        <c:v>5.734613</c:v>
                      </c:pt>
                      <c:pt idx="57">
                        <c:v>5.837052</c:v>
                      </c:pt>
                      <c:pt idx="58">
                        <c:v>5.939423</c:v>
                      </c:pt>
                      <c:pt idx="59">
                        <c:v>6.041819</c:v>
                      </c:pt>
                      <c:pt idx="60">
                        <c:v>6.144231</c:v>
                      </c:pt>
                      <c:pt idx="61">
                        <c:v>6.246942</c:v>
                      </c:pt>
                      <c:pt idx="62">
                        <c:v>6.349032</c:v>
                      </c:pt>
                      <c:pt idx="63">
                        <c:v>6.451443</c:v>
                      </c:pt>
                      <c:pt idx="64">
                        <c:v>6.553834</c:v>
                      </c:pt>
                      <c:pt idx="65">
                        <c:v>6.656223</c:v>
                      </c:pt>
                      <c:pt idx="66">
                        <c:v>6.758637</c:v>
                      </c:pt>
                      <c:pt idx="67">
                        <c:v>6.86101</c:v>
                      </c:pt>
                      <c:pt idx="68">
                        <c:v>6.963438</c:v>
                      </c:pt>
                      <c:pt idx="69">
                        <c:v>7.06584</c:v>
                      </c:pt>
                      <c:pt idx="70">
                        <c:v>7.168232</c:v>
                      </c:pt>
                      <c:pt idx="71">
                        <c:v>7.270959</c:v>
                      </c:pt>
                      <c:pt idx="72">
                        <c:v>7.373024</c:v>
                      </c:pt>
                      <c:pt idx="73">
                        <c:v>7.475422</c:v>
                      </c:pt>
                      <c:pt idx="74">
                        <c:v>7.577818</c:v>
                      </c:pt>
                      <c:pt idx="75">
                        <c:v>7.680266</c:v>
                      </c:pt>
                      <c:pt idx="76">
                        <c:v>7.782618</c:v>
                      </c:pt>
                      <c:pt idx="77">
                        <c:v>7.885006</c:v>
                      </c:pt>
                      <c:pt idx="78">
                        <c:v>7.987491</c:v>
                      </c:pt>
                      <c:pt idx="79">
                        <c:v>8.089859</c:v>
                      </c:pt>
                      <c:pt idx="80">
                        <c:v>8.192223</c:v>
                      </c:pt>
                      <c:pt idx="81">
                        <c:v>8.294995</c:v>
                      </c:pt>
                      <c:pt idx="82">
                        <c:v>8.397021</c:v>
                      </c:pt>
                      <c:pt idx="83">
                        <c:v>8.499452</c:v>
                      </c:pt>
                      <c:pt idx="84">
                        <c:v>8.601822</c:v>
                      </c:pt>
                      <c:pt idx="85">
                        <c:v>8.704237</c:v>
                      </c:pt>
                      <c:pt idx="86">
                        <c:v>8.806486</c:v>
                      </c:pt>
                      <c:pt idx="87">
                        <c:v>8.909047</c:v>
                      </c:pt>
                      <c:pt idx="88">
                        <c:v>9.01144</c:v>
                      </c:pt>
                      <c:pt idx="89">
                        <c:v>9.11387</c:v>
                      </c:pt>
                      <c:pt idx="90">
                        <c:v>9.216243</c:v>
                      </c:pt>
                      <c:pt idx="91">
                        <c:v>9.319026</c:v>
                      </c:pt>
                      <c:pt idx="92">
                        <c:v>9.421059</c:v>
                      </c:pt>
                      <c:pt idx="93">
                        <c:v>9.523434</c:v>
                      </c:pt>
                      <c:pt idx="94">
                        <c:v>9.625815</c:v>
                      </c:pt>
                      <c:pt idx="95">
                        <c:v>9.728268</c:v>
                      </c:pt>
                      <c:pt idx="96">
                        <c:v>9.830654</c:v>
                      </c:pt>
                      <c:pt idx="97">
                        <c:v>9.933017</c:v>
                      </c:pt>
                      <c:pt idx="98">
                        <c:v>10.035448</c:v>
                      </c:pt>
                      <c:pt idx="99">
                        <c:v>10.137831</c:v>
                      </c:pt>
                      <c:pt idx="100">
                        <c:v>10.240222</c:v>
                      </c:pt>
                      <c:pt idx="101">
                        <c:v>10.342968</c:v>
                      </c:pt>
                      <c:pt idx="102">
                        <c:v>10.445047</c:v>
                      </c:pt>
                      <c:pt idx="103">
                        <c:v>10.547537</c:v>
                      </c:pt>
                      <c:pt idx="104">
                        <c:v>10.649835</c:v>
                      </c:pt>
                      <c:pt idx="105">
                        <c:v>10.75226</c:v>
                      </c:pt>
                      <c:pt idx="106">
                        <c:v>10.854633</c:v>
                      </c:pt>
                      <c:pt idx="107">
                        <c:v>10.957037</c:v>
                      </c:pt>
                      <c:pt idx="108">
                        <c:v>11.059423</c:v>
                      </c:pt>
                      <c:pt idx="109">
                        <c:v>11.161823</c:v>
                      </c:pt>
                      <c:pt idx="110">
                        <c:v>11.264253</c:v>
                      </c:pt>
                      <c:pt idx="111">
                        <c:v>11.366994</c:v>
                      </c:pt>
                      <c:pt idx="112">
                        <c:v>11.469022</c:v>
                      </c:pt>
                      <c:pt idx="113">
                        <c:v>11.571424</c:v>
                      </c:pt>
                      <c:pt idx="114">
                        <c:v>11.67383</c:v>
                      </c:pt>
                      <c:pt idx="115">
                        <c:v>11.776226</c:v>
                      </c:pt>
                      <c:pt idx="116">
                        <c:v>11.87863</c:v>
                      </c:pt>
                      <c:pt idx="117">
                        <c:v>11.981023</c:v>
                      </c:pt>
                      <c:pt idx="118">
                        <c:v>12.083274</c:v>
                      </c:pt>
                      <c:pt idx="119">
                        <c:v>12.185828</c:v>
                      </c:pt>
                      <c:pt idx="120">
                        <c:v>12.288263</c:v>
                      </c:pt>
                      <c:pt idx="121">
                        <c:v>12.390998</c:v>
                      </c:pt>
                      <c:pt idx="122">
                        <c:v>12.493039</c:v>
                      </c:pt>
                      <c:pt idx="123">
                        <c:v>12.595455</c:v>
                      </c:pt>
                      <c:pt idx="124">
                        <c:v>12.697829</c:v>
                      </c:pt>
                      <c:pt idx="125">
                        <c:v>12.800241</c:v>
                      </c:pt>
                      <c:pt idx="126">
                        <c:v>12.902654</c:v>
                      </c:pt>
                      <c:pt idx="127">
                        <c:v>13.005026</c:v>
                      </c:pt>
                      <c:pt idx="128">
                        <c:v>13.107426</c:v>
                      </c:pt>
                      <c:pt idx="129">
                        <c:v>13.209844</c:v>
                      </c:pt>
                      <c:pt idx="130">
                        <c:v>13.31223</c:v>
                      </c:pt>
                      <c:pt idx="131">
                        <c:v>13.414999</c:v>
                      </c:pt>
                      <c:pt idx="132">
                        <c:v>13.517056</c:v>
                      </c:pt>
                      <c:pt idx="133">
                        <c:v>13.619463</c:v>
                      </c:pt>
                      <c:pt idx="134">
                        <c:v>13.721862</c:v>
                      </c:pt>
                      <c:pt idx="135">
                        <c:v>13.824253</c:v>
                      </c:pt>
                      <c:pt idx="136">
                        <c:v>13.926644</c:v>
                      </c:pt>
                      <c:pt idx="137">
                        <c:v>14.029023</c:v>
                      </c:pt>
                      <c:pt idx="138">
                        <c:v>14.131425</c:v>
                      </c:pt>
                      <c:pt idx="139">
                        <c:v>14.233884</c:v>
                      </c:pt>
                      <c:pt idx="140">
                        <c:v>14.336243</c:v>
                      </c:pt>
                      <c:pt idx="141">
                        <c:v>14.438985</c:v>
                      </c:pt>
                      <c:pt idx="142">
                        <c:v>14.541044</c:v>
                      </c:pt>
                      <c:pt idx="143">
                        <c:v>14.64344</c:v>
                      </c:pt>
                      <c:pt idx="144">
                        <c:v>14.745897</c:v>
                      </c:pt>
                      <c:pt idx="145">
                        <c:v>14.848242</c:v>
                      </c:pt>
                      <c:pt idx="146">
                        <c:v>14.950412</c:v>
                      </c:pt>
                      <c:pt idx="147">
                        <c:v>15.053055</c:v>
                      </c:pt>
                      <c:pt idx="148">
                        <c:v>15.155438</c:v>
                      </c:pt>
                      <c:pt idx="149">
                        <c:v>15.257849</c:v>
                      </c:pt>
                      <c:pt idx="150">
                        <c:v>15.360096</c:v>
                      </c:pt>
                      <c:pt idx="151">
                        <c:v>15.462928</c:v>
                      </c:pt>
                      <c:pt idx="152">
                        <c:v>15.565031</c:v>
                      </c:pt>
                      <c:pt idx="153">
                        <c:v>15.667498</c:v>
                      </c:pt>
                      <c:pt idx="154">
                        <c:v>15.769828</c:v>
                      </c:pt>
                      <c:pt idx="155">
                        <c:v>15.872668</c:v>
                      </c:pt>
                      <c:pt idx="156">
                        <c:v>15.974629</c:v>
                      </c:pt>
                      <c:pt idx="157">
                        <c:v>16.077037</c:v>
                      </c:pt>
                      <c:pt idx="158">
                        <c:v>16.179444</c:v>
                      </c:pt>
                      <c:pt idx="159">
                        <c:v>16.281855</c:v>
                      </c:pt>
                      <c:pt idx="160">
                        <c:v>16.384229</c:v>
                      </c:pt>
                      <c:pt idx="161">
                        <c:v>16.486882</c:v>
                      </c:pt>
                      <c:pt idx="162">
                        <c:v>16.58905</c:v>
                      </c:pt>
                      <c:pt idx="163">
                        <c:v>16.691439</c:v>
                      </c:pt>
                      <c:pt idx="164">
                        <c:v>16.793837</c:v>
                      </c:pt>
                      <c:pt idx="165">
                        <c:v>16.896224</c:v>
                      </c:pt>
                      <c:pt idx="166">
                        <c:v>16.998663</c:v>
                      </c:pt>
                      <c:pt idx="167">
                        <c:v>17.101009</c:v>
                      </c:pt>
                      <c:pt idx="168">
                        <c:v>17.203427</c:v>
                      </c:pt>
                      <c:pt idx="169">
                        <c:v>17.305848</c:v>
                      </c:pt>
                      <c:pt idx="170">
                        <c:v>17.408261</c:v>
                      </c:pt>
                      <c:pt idx="171">
                        <c:v>17.510933</c:v>
                      </c:pt>
                      <c:pt idx="172">
                        <c:v>17.613025</c:v>
                      </c:pt>
                      <c:pt idx="173">
                        <c:v>17.715429</c:v>
                      </c:pt>
                      <c:pt idx="174">
                        <c:v>17.817868</c:v>
                      </c:pt>
                      <c:pt idx="175">
                        <c:v>17.920261</c:v>
                      </c:pt>
                      <c:pt idx="176">
                        <c:v>18.022654</c:v>
                      </c:pt>
                      <c:pt idx="177">
                        <c:v>18.125036</c:v>
                      </c:pt>
                      <c:pt idx="178">
                        <c:v>18.227442</c:v>
                      </c:pt>
                      <c:pt idx="179">
                        <c:v>18.329863</c:v>
                      </c:pt>
                      <c:pt idx="180">
                        <c:v>18.432272</c:v>
                      </c:pt>
                      <c:pt idx="181">
                        <c:v>18.535031</c:v>
                      </c:pt>
                      <c:pt idx="182">
                        <c:v>18.636891</c:v>
                      </c:pt>
                      <c:pt idx="183">
                        <c:v>18.739472</c:v>
                      </c:pt>
                      <c:pt idx="184">
                        <c:v>18.841852</c:v>
                      </c:pt>
                      <c:pt idx="185">
                        <c:v>18.944235</c:v>
                      </c:pt>
                      <c:pt idx="186">
                        <c:v>19.046691</c:v>
                      </c:pt>
                      <c:pt idx="187">
                        <c:v>19.149059</c:v>
                      </c:pt>
                      <c:pt idx="188">
                        <c:v>19.251462</c:v>
                      </c:pt>
                      <c:pt idx="189">
                        <c:v>19.35385</c:v>
                      </c:pt>
                      <c:pt idx="190">
                        <c:v>19.456235</c:v>
                      </c:pt>
                      <c:pt idx="191">
                        <c:v>19.558931</c:v>
                      </c:pt>
                      <c:pt idx="192">
                        <c:v>19.661037</c:v>
                      </c:pt>
                      <c:pt idx="193">
                        <c:v>19.763442</c:v>
                      </c:pt>
                      <c:pt idx="194">
                        <c:v>19.865859</c:v>
                      </c:pt>
                      <c:pt idx="195">
                        <c:v>19.968285</c:v>
                      </c:pt>
                      <c:pt idx="196">
                        <c:v>20.070676</c:v>
                      </c:pt>
                      <c:pt idx="197">
                        <c:v>20.173052</c:v>
                      </c:pt>
                      <c:pt idx="198">
                        <c:v>20.275458</c:v>
                      </c:pt>
                      <c:pt idx="199">
                        <c:v>20.377856</c:v>
                      </c:pt>
                      <c:pt idx="200">
                        <c:v>20.480311</c:v>
                      </c:pt>
                      <c:pt idx="201">
                        <c:v>20.582937</c:v>
                      </c:pt>
                      <c:pt idx="202">
                        <c:v>20.685053</c:v>
                      </c:pt>
                      <c:pt idx="203">
                        <c:v>20.787407</c:v>
                      </c:pt>
                      <c:pt idx="204">
                        <c:v>20.889854</c:v>
                      </c:pt>
                      <c:pt idx="205">
                        <c:v>20.992288</c:v>
                      </c:pt>
                      <c:pt idx="206">
                        <c:v>21.094633</c:v>
                      </c:pt>
                      <c:pt idx="207">
                        <c:v>21.197058</c:v>
                      </c:pt>
                      <c:pt idx="208">
                        <c:v>21.299419</c:v>
                      </c:pt>
                      <c:pt idx="209">
                        <c:v>21.401852</c:v>
                      </c:pt>
                      <c:pt idx="210">
                        <c:v>21.504231</c:v>
                      </c:pt>
                      <c:pt idx="211">
                        <c:v>21.606971</c:v>
                      </c:pt>
                      <c:pt idx="212">
                        <c:v>21.709033</c:v>
                      </c:pt>
                      <c:pt idx="213">
                        <c:v>21.811442</c:v>
                      </c:pt>
                      <c:pt idx="214">
                        <c:v>21.913704</c:v>
                      </c:pt>
                      <c:pt idx="215">
                        <c:v>22.01623</c:v>
                      </c:pt>
                      <c:pt idx="216">
                        <c:v>22.118652</c:v>
                      </c:pt>
                      <c:pt idx="217">
                        <c:v>22.221036</c:v>
                      </c:pt>
                      <c:pt idx="218">
                        <c:v>22.323483</c:v>
                      </c:pt>
                      <c:pt idx="219">
                        <c:v>22.425842</c:v>
                      </c:pt>
                      <c:pt idx="220">
                        <c:v>22.52825</c:v>
                      </c:pt>
                      <c:pt idx="221">
                        <c:v>22.630979</c:v>
                      </c:pt>
                      <c:pt idx="222">
                        <c:v>22.733084</c:v>
                      </c:pt>
                      <c:pt idx="223">
                        <c:v>22.835448</c:v>
                      </c:pt>
                      <c:pt idx="224">
                        <c:v>22.937855</c:v>
                      </c:pt>
                      <c:pt idx="225">
                        <c:v>23.040267</c:v>
                      </c:pt>
                      <c:pt idx="226">
                        <c:v>23.142665</c:v>
                      </c:pt>
                      <c:pt idx="227">
                        <c:v>23.245082</c:v>
                      </c:pt>
                      <c:pt idx="228">
                        <c:v>23.347455</c:v>
                      </c:pt>
                      <c:pt idx="229">
                        <c:v>23.449869</c:v>
                      </c:pt>
                      <c:pt idx="230">
                        <c:v>23.552246</c:v>
                      </c:pt>
                      <c:pt idx="231">
                        <c:v>23.654936</c:v>
                      </c:pt>
                      <c:pt idx="232">
                        <c:v>23.757058</c:v>
                      </c:pt>
                      <c:pt idx="233">
                        <c:v>23.859448</c:v>
                      </c:pt>
                      <c:pt idx="234">
                        <c:v>23.961835</c:v>
                      </c:pt>
                      <c:pt idx="235">
                        <c:v>24.064253</c:v>
                      </c:pt>
                      <c:pt idx="236">
                        <c:v>24.166674</c:v>
                      </c:pt>
                      <c:pt idx="237">
                        <c:v>24.269047</c:v>
                      </c:pt>
                      <c:pt idx="238">
                        <c:v>24.371452</c:v>
                      </c:pt>
                      <c:pt idx="239">
                        <c:v>24.473843</c:v>
                      </c:pt>
                      <c:pt idx="240">
                        <c:v>24.576248</c:v>
                      </c:pt>
                      <c:pt idx="241">
                        <c:v>24.678938</c:v>
                      </c:pt>
                      <c:pt idx="242">
                        <c:v>24.78102</c:v>
                      </c:pt>
                      <c:pt idx="243">
                        <c:v>24.883582</c:v>
                      </c:pt>
                      <c:pt idx="244">
                        <c:v>24.985883</c:v>
                      </c:pt>
                      <c:pt idx="245">
                        <c:v>25.088242</c:v>
                      </c:pt>
                      <c:pt idx="246">
                        <c:v>25.190496</c:v>
                      </c:pt>
                      <c:pt idx="247">
                        <c:v>25.29305</c:v>
                      </c:pt>
                      <c:pt idx="248">
                        <c:v>25.395441</c:v>
                      </c:pt>
                      <c:pt idx="249">
                        <c:v>25.497874</c:v>
                      </c:pt>
                      <c:pt idx="250">
                        <c:v>25.600305</c:v>
                      </c:pt>
                      <c:pt idx="251">
                        <c:v>25.702941</c:v>
                      </c:pt>
                      <c:pt idx="252">
                        <c:v>25.805085</c:v>
                      </c:pt>
                      <c:pt idx="253">
                        <c:v>25.907443</c:v>
                      </c:pt>
                      <c:pt idx="254">
                        <c:v>26.009845</c:v>
                      </c:pt>
                      <c:pt idx="255">
                        <c:v>26.112229</c:v>
                      </c:pt>
                      <c:pt idx="256">
                        <c:v>26.21465</c:v>
                      </c:pt>
                      <c:pt idx="257">
                        <c:v>26.317032</c:v>
                      </c:pt>
                      <c:pt idx="258">
                        <c:v>26.419447</c:v>
                      </c:pt>
                      <c:pt idx="259">
                        <c:v>26.521815</c:v>
                      </c:pt>
                      <c:pt idx="260">
                        <c:v>26.624268</c:v>
                      </c:pt>
                      <c:pt idx="261">
                        <c:v>26.726936</c:v>
                      </c:pt>
                      <c:pt idx="262">
                        <c:v>26.829073</c:v>
                      </c:pt>
                      <c:pt idx="263">
                        <c:v>26.931441</c:v>
                      </c:pt>
                      <c:pt idx="264">
                        <c:v>27.03386</c:v>
                      </c:pt>
                      <c:pt idx="265">
                        <c:v>27.136285</c:v>
                      </c:pt>
                      <c:pt idx="266">
                        <c:v>27.238664</c:v>
                      </c:pt>
                      <c:pt idx="267">
                        <c:v>27.341056</c:v>
                      </c:pt>
                      <c:pt idx="268">
                        <c:v>27.443484</c:v>
                      </c:pt>
                      <c:pt idx="269">
                        <c:v>27.545841</c:v>
                      </c:pt>
                      <c:pt idx="270">
                        <c:v>27.648242</c:v>
                      </c:pt>
                      <c:pt idx="271">
                        <c:v>27.750942</c:v>
                      </c:pt>
                      <c:pt idx="272">
                        <c:v>27.853064</c:v>
                      </c:pt>
                      <c:pt idx="273">
                        <c:v>27.955458</c:v>
                      </c:pt>
                      <c:pt idx="274">
                        <c:v>28.057863</c:v>
                      </c:pt>
                      <c:pt idx="275">
                        <c:v>28.160264</c:v>
                      </c:pt>
                      <c:pt idx="276">
                        <c:v>28.26266</c:v>
                      </c:pt>
                      <c:pt idx="277">
                        <c:v>28.365066</c:v>
                      </c:pt>
                      <c:pt idx="278">
                        <c:v>28.467303</c:v>
                      </c:pt>
                      <c:pt idx="279">
                        <c:v>28.569855</c:v>
                      </c:pt>
                      <c:pt idx="280">
                        <c:v>28.672253</c:v>
                      </c:pt>
                      <c:pt idx="281">
                        <c:v>28.775031</c:v>
                      </c:pt>
                      <c:pt idx="282">
                        <c:v>28.877058</c:v>
                      </c:pt>
                      <c:pt idx="283">
                        <c:v>28.979453</c:v>
                      </c:pt>
                      <c:pt idx="284">
                        <c:v>29.081846</c:v>
                      </c:pt>
                      <c:pt idx="285">
                        <c:v>29.18428</c:v>
                      </c:pt>
                      <c:pt idx="286">
                        <c:v>29.286655</c:v>
                      </c:pt>
                      <c:pt idx="287">
                        <c:v>29.389059</c:v>
                      </c:pt>
                      <c:pt idx="288">
                        <c:v>29.491446</c:v>
                      </c:pt>
                      <c:pt idx="289">
                        <c:v>29.593845</c:v>
                      </c:pt>
                      <c:pt idx="290">
                        <c:v>29.696266</c:v>
                      </c:pt>
                      <c:pt idx="291">
                        <c:v>29.798968</c:v>
                      </c:pt>
                      <c:pt idx="292">
                        <c:v>29.901109</c:v>
                      </c:pt>
                      <c:pt idx="293">
                        <c:v>30.003461</c:v>
                      </c:pt>
                      <c:pt idx="294">
                        <c:v>30.105862</c:v>
                      </c:pt>
                      <c:pt idx="295">
                        <c:v>30.208249</c:v>
                      </c:pt>
                      <c:pt idx="296">
                        <c:v>30.310642</c:v>
                      </c:pt>
                      <c:pt idx="297">
                        <c:v>30.413052</c:v>
                      </c:pt>
                      <c:pt idx="298">
                        <c:v>30.515485</c:v>
                      </c:pt>
                      <c:pt idx="299">
                        <c:v>30.617842</c:v>
                      </c:pt>
                      <c:pt idx="300">
                        <c:v>30.720247</c:v>
                      </c:pt>
                      <c:pt idx="301">
                        <c:v>30.822958</c:v>
                      </c:pt>
                      <c:pt idx="302">
                        <c:v>30.925041</c:v>
                      </c:pt>
                      <c:pt idx="303">
                        <c:v>31.027443</c:v>
                      </c:pt>
                      <c:pt idx="304">
                        <c:v>31.129843</c:v>
                      </c:pt>
                      <c:pt idx="305">
                        <c:v>31.232277</c:v>
                      </c:pt>
                      <c:pt idx="306">
                        <c:v>31.334666</c:v>
                      </c:pt>
                      <c:pt idx="307">
                        <c:v>31.437051</c:v>
                      </c:pt>
                      <c:pt idx="308">
                        <c:v>31.539453</c:v>
                      </c:pt>
                      <c:pt idx="309">
                        <c:v>31.641715</c:v>
                      </c:pt>
                      <c:pt idx="310">
                        <c:v>31.744268</c:v>
                      </c:pt>
                      <c:pt idx="311">
                        <c:v>31.846978</c:v>
                      </c:pt>
                      <c:pt idx="312">
                        <c:v>31.949073</c:v>
                      </c:pt>
                      <c:pt idx="313">
                        <c:v>32.051444</c:v>
                      </c:pt>
                      <c:pt idx="314">
                        <c:v>32.153859</c:v>
                      </c:pt>
                      <c:pt idx="315">
                        <c:v>32.256267</c:v>
                      </c:pt>
                      <c:pt idx="316">
                        <c:v>32.35867</c:v>
                      </c:pt>
                      <c:pt idx="317">
                        <c:v>32.461042</c:v>
                      </c:pt>
                      <c:pt idx="318">
                        <c:v>32.563447</c:v>
                      </c:pt>
                      <c:pt idx="319">
                        <c:v>32.665849</c:v>
                      </c:pt>
                      <c:pt idx="320">
                        <c:v>32.76825</c:v>
                      </c:pt>
                      <c:pt idx="321">
                        <c:v>32.871534</c:v>
                      </c:pt>
                      <c:pt idx="322">
                        <c:v>32.973051</c:v>
                      </c:pt>
                      <c:pt idx="323">
                        <c:v>33.075445</c:v>
                      </c:pt>
                      <c:pt idx="324">
                        <c:v>33.177865</c:v>
                      </c:pt>
                      <c:pt idx="325">
                        <c:v>33.280251</c:v>
                      </c:pt>
                      <c:pt idx="326">
                        <c:v>33.382681</c:v>
                      </c:pt>
                      <c:pt idx="327">
                        <c:v>33.485049</c:v>
                      </c:pt>
                      <c:pt idx="328">
                        <c:v>33.587449</c:v>
                      </c:pt>
                      <c:pt idx="329">
                        <c:v>33.689855</c:v>
                      </c:pt>
                      <c:pt idx="330">
                        <c:v>33.792264</c:v>
                      </c:pt>
                      <c:pt idx="331">
                        <c:v>33.8947</c:v>
                      </c:pt>
                      <c:pt idx="332">
                        <c:v>33.997046</c:v>
                      </c:pt>
                      <c:pt idx="333">
                        <c:v>34.099455</c:v>
                      </c:pt>
                      <c:pt idx="334">
                        <c:v>34.201843</c:v>
                      </c:pt>
                      <c:pt idx="335">
                        <c:v>34.304258</c:v>
                      </c:pt>
                      <c:pt idx="336">
                        <c:v>34.40666</c:v>
                      </c:pt>
                      <c:pt idx="337">
                        <c:v>34.509059</c:v>
                      </c:pt>
                      <c:pt idx="338">
                        <c:v>34.61145</c:v>
                      </c:pt>
                      <c:pt idx="339">
                        <c:v>34.713872</c:v>
                      </c:pt>
                      <c:pt idx="340">
                        <c:v>34.816265</c:v>
                      </c:pt>
                      <c:pt idx="341">
                        <c:v>34.918513</c:v>
                      </c:pt>
                      <c:pt idx="342">
                        <c:v>35.021048</c:v>
                      </c:pt>
                      <c:pt idx="343">
                        <c:v>35.123466</c:v>
                      </c:pt>
                      <c:pt idx="344">
                        <c:v>35.22585</c:v>
                      </c:pt>
                      <c:pt idx="345">
                        <c:v>35.328269</c:v>
                      </c:pt>
                      <c:pt idx="346">
                        <c:v>35.430647</c:v>
                      </c:pt>
                      <c:pt idx="347">
                        <c:v>35.533066</c:v>
                      </c:pt>
                      <c:pt idx="348">
                        <c:v>35.635449</c:v>
                      </c:pt>
                      <c:pt idx="349">
                        <c:v>35.737855</c:v>
                      </c:pt>
                      <c:pt idx="350">
                        <c:v>35.840247</c:v>
                      </c:pt>
                      <c:pt idx="351">
                        <c:v>35.942679</c:v>
                      </c:pt>
                      <c:pt idx="352">
                        <c:v>36.045041</c:v>
                      </c:pt>
                      <c:pt idx="353">
                        <c:v>36.147498</c:v>
                      </c:pt>
                      <c:pt idx="354">
                        <c:v>36.249881</c:v>
                      </c:pt>
                      <c:pt idx="355">
                        <c:v>36.352247</c:v>
                      </c:pt>
                      <c:pt idx="356">
                        <c:v>36.454695</c:v>
                      </c:pt>
                      <c:pt idx="357">
                        <c:v>36.557043</c:v>
                      </c:pt>
                      <c:pt idx="358">
                        <c:v>36.659448</c:v>
                      </c:pt>
                      <c:pt idx="359">
                        <c:v>36.761841</c:v>
                      </c:pt>
                      <c:pt idx="360">
                        <c:v>36.86428</c:v>
                      </c:pt>
                      <c:pt idx="361">
                        <c:v>36.966678</c:v>
                      </c:pt>
                      <c:pt idx="362">
                        <c:v>37.069059</c:v>
                      </c:pt>
                      <c:pt idx="363">
                        <c:v>37.171444</c:v>
                      </c:pt>
                      <c:pt idx="364">
                        <c:v>37.273849</c:v>
                      </c:pt>
                      <c:pt idx="365">
                        <c:v>37.376274</c:v>
                      </c:pt>
                      <c:pt idx="366">
                        <c:v>37.478647</c:v>
                      </c:pt>
                      <c:pt idx="367">
                        <c:v>37.581074</c:v>
                      </c:pt>
                      <c:pt idx="368">
                        <c:v>37.683472</c:v>
                      </c:pt>
                      <c:pt idx="369">
                        <c:v>37.785841</c:v>
                      </c:pt>
                      <c:pt idx="370">
                        <c:v>37.888588</c:v>
                      </c:pt>
                      <c:pt idx="371">
                        <c:v>37.990642</c:v>
                      </c:pt>
                      <c:pt idx="372">
                        <c:v>38.093064</c:v>
                      </c:pt>
                      <c:pt idx="373">
                        <c:v>38.195312</c:v>
                      </c:pt>
                      <c:pt idx="374">
                        <c:v>38.297866</c:v>
                      </c:pt>
                      <c:pt idx="375">
                        <c:v>38.400264</c:v>
                      </c:pt>
                      <c:pt idx="376">
                        <c:v>38.502675</c:v>
                      </c:pt>
                      <c:pt idx="377">
                        <c:v>38.605056</c:v>
                      </c:pt>
                      <c:pt idx="378">
                        <c:v>38.707458</c:v>
                      </c:pt>
                      <c:pt idx="379">
                        <c:v>38.809846</c:v>
                      </c:pt>
                      <c:pt idx="380">
                        <c:v>38.912572</c:v>
                      </c:pt>
                      <c:pt idx="381">
                        <c:v>39.014673</c:v>
                      </c:pt>
                      <c:pt idx="382">
                        <c:v>39.117009</c:v>
                      </c:pt>
                      <c:pt idx="383">
                        <c:v>39.219453</c:v>
                      </c:pt>
                      <c:pt idx="384">
                        <c:v>39.321864</c:v>
                      </c:pt>
                      <c:pt idx="385">
                        <c:v>39.42429</c:v>
                      </c:pt>
                      <c:pt idx="386">
                        <c:v>39.526651</c:v>
                      </c:pt>
                      <c:pt idx="387">
                        <c:v>39.629052</c:v>
                      </c:pt>
                      <c:pt idx="388">
                        <c:v>39.731455</c:v>
                      </c:pt>
                      <c:pt idx="389">
                        <c:v>39.833873</c:v>
                      </c:pt>
                      <c:pt idx="390">
                        <c:v>39.936588</c:v>
                      </c:pt>
                      <c:pt idx="391">
                        <c:v>40.038644</c:v>
                      </c:pt>
                      <c:pt idx="392">
                        <c:v>40.141061</c:v>
                      </c:pt>
                      <c:pt idx="393">
                        <c:v>40.243466</c:v>
                      </c:pt>
                      <c:pt idx="394">
                        <c:v>40.345848</c:v>
                      </c:pt>
                      <c:pt idx="395">
                        <c:v>40.448267</c:v>
                      </c:pt>
                      <c:pt idx="396">
                        <c:v>40.550654</c:v>
                      </c:pt>
                      <c:pt idx="397">
                        <c:v>40.653045</c:v>
                      </c:pt>
                      <c:pt idx="398">
                        <c:v>40.755447</c:v>
                      </c:pt>
                      <c:pt idx="399">
                        <c:v>40.857839</c:v>
                      </c:pt>
                      <c:pt idx="400">
                        <c:v>40.960285</c:v>
                      </c:pt>
                      <c:pt idx="401">
                        <c:v>41.062662</c:v>
                      </c:pt>
                      <c:pt idx="402">
                        <c:v>41.165047</c:v>
                      </c:pt>
                      <c:pt idx="403">
                        <c:v>41.267476</c:v>
                      </c:pt>
                      <c:pt idx="404">
                        <c:v>41.3699</c:v>
                      </c:pt>
                      <c:pt idx="405">
                        <c:v>41.472113</c:v>
                      </c:pt>
                      <c:pt idx="406">
                        <c:v>41.574655</c:v>
                      </c:pt>
                      <c:pt idx="407">
                        <c:v>41.677053</c:v>
                      </c:pt>
                      <c:pt idx="408">
                        <c:v>41.779478</c:v>
                      </c:pt>
                      <c:pt idx="409">
                        <c:v>41.881864</c:v>
                      </c:pt>
                      <c:pt idx="410">
                        <c:v>41.984254</c:v>
                      </c:pt>
                      <c:pt idx="411">
                        <c:v>42.086675</c:v>
                      </c:pt>
                      <c:pt idx="412">
                        <c:v>42.189055</c:v>
                      </c:pt>
                      <c:pt idx="413">
                        <c:v>42.291451</c:v>
                      </c:pt>
                      <c:pt idx="414">
                        <c:v>42.393895</c:v>
                      </c:pt>
                      <c:pt idx="415">
                        <c:v>42.496273</c:v>
                      </c:pt>
                      <c:pt idx="416">
                        <c:v>42.598711</c:v>
                      </c:pt>
                      <c:pt idx="417">
                        <c:v>42.701059</c:v>
                      </c:pt>
                      <c:pt idx="418">
                        <c:v>42.803464</c:v>
                      </c:pt>
                      <c:pt idx="419">
                        <c:v>42.905869</c:v>
                      </c:pt>
                      <c:pt idx="420">
                        <c:v>43.008378</c:v>
                      </c:pt>
                      <c:pt idx="421">
                        <c:v>43.110671</c:v>
                      </c:pt>
                      <c:pt idx="422">
                        <c:v>43.213052</c:v>
                      </c:pt>
                      <c:pt idx="423">
                        <c:v>43.315452</c:v>
                      </c:pt>
                      <c:pt idx="424">
                        <c:v>43.417873</c:v>
                      </c:pt>
                      <c:pt idx="425">
                        <c:v>43.520245</c:v>
                      </c:pt>
                      <c:pt idx="426">
                        <c:v>43.622647</c:v>
                      </c:pt>
                      <c:pt idx="427">
                        <c:v>43.725093</c:v>
                      </c:pt>
                      <c:pt idx="428">
                        <c:v>43.827451</c:v>
                      </c:pt>
                      <c:pt idx="429">
                        <c:v>43.929865</c:v>
                      </c:pt>
                      <c:pt idx="430">
                        <c:v>44.032387</c:v>
                      </c:pt>
                      <c:pt idx="431">
                        <c:v>44.134656</c:v>
                      </c:pt>
                      <c:pt idx="432">
                        <c:v>44.237061</c:v>
                      </c:pt>
                      <c:pt idx="433">
                        <c:v>44.339464</c:v>
                      </c:pt>
                      <c:pt idx="434">
                        <c:v>44.44187</c:v>
                      </c:pt>
                      <c:pt idx="435">
                        <c:v>44.54425</c:v>
                      </c:pt>
                      <c:pt idx="436">
                        <c:v>44.646685</c:v>
                      </c:pt>
                      <c:pt idx="437">
                        <c:v>44.748905</c:v>
                      </c:pt>
                      <c:pt idx="438">
                        <c:v>44.851474</c:v>
                      </c:pt>
                      <c:pt idx="439">
                        <c:v>44.953673</c:v>
                      </c:pt>
                      <c:pt idx="440">
                        <c:v>45.056388</c:v>
                      </c:pt>
                      <c:pt idx="441">
                        <c:v>45.15866</c:v>
                      </c:pt>
                      <c:pt idx="442">
                        <c:v>45.261051</c:v>
                      </c:pt>
                      <c:pt idx="443">
                        <c:v>45.363464</c:v>
                      </c:pt>
                      <c:pt idx="444">
                        <c:v>45.465848</c:v>
                      </c:pt>
                      <c:pt idx="445">
                        <c:v>45.56825</c:v>
                      </c:pt>
                      <c:pt idx="446">
                        <c:v>45.670665</c:v>
                      </c:pt>
                      <c:pt idx="447">
                        <c:v>45.773068</c:v>
                      </c:pt>
                      <c:pt idx="448">
                        <c:v>45.875454</c:v>
                      </c:pt>
                      <c:pt idx="449">
                        <c:v>45.977866</c:v>
                      </c:pt>
                      <c:pt idx="450">
                        <c:v>46.080412</c:v>
                      </c:pt>
                      <c:pt idx="451">
                        <c:v>46.182664</c:v>
                      </c:pt>
                      <c:pt idx="452">
                        <c:v>46.285091</c:v>
                      </c:pt>
                      <c:pt idx="453">
                        <c:v>46.387443</c:v>
                      </c:pt>
                      <c:pt idx="454">
                        <c:v>46.489858</c:v>
                      </c:pt>
                      <c:pt idx="455">
                        <c:v>46.59227</c:v>
                      </c:pt>
                      <c:pt idx="456">
                        <c:v>46.69466</c:v>
                      </c:pt>
                      <c:pt idx="457">
                        <c:v>46.797055</c:v>
                      </c:pt>
                      <c:pt idx="458">
                        <c:v>46.89948</c:v>
                      </c:pt>
                      <c:pt idx="459">
                        <c:v>47.001853</c:v>
                      </c:pt>
                      <c:pt idx="460">
                        <c:v>47.104368</c:v>
                      </c:pt>
                      <c:pt idx="461">
                        <c:v>47.20665</c:v>
                      </c:pt>
                      <c:pt idx="462">
                        <c:v>47.309046</c:v>
                      </c:pt>
                      <c:pt idx="463">
                        <c:v>47.411488</c:v>
                      </c:pt>
                      <c:pt idx="464">
                        <c:v>47.513866</c:v>
                      </c:pt>
                      <c:pt idx="465">
                        <c:v>47.616256</c:v>
                      </c:pt>
                      <c:pt idx="466">
                        <c:v>47.718669</c:v>
                      </c:pt>
                      <c:pt idx="467">
                        <c:v>47.820915</c:v>
                      </c:pt>
                      <c:pt idx="468">
                        <c:v>47.923452</c:v>
                      </c:pt>
                      <c:pt idx="469">
                        <c:v>48.025866</c:v>
                      </c:pt>
                      <c:pt idx="470">
                        <c:v>48.128383</c:v>
                      </c:pt>
                      <c:pt idx="471">
                        <c:v>48.230657</c:v>
                      </c:pt>
                      <c:pt idx="472">
                        <c:v>48.333077</c:v>
                      </c:pt>
                      <c:pt idx="473">
                        <c:v>48.435481</c:v>
                      </c:pt>
                      <c:pt idx="474">
                        <c:v>48.53788</c:v>
                      </c:pt>
                      <c:pt idx="475">
                        <c:v>48.640292</c:v>
                      </c:pt>
                      <c:pt idx="476">
                        <c:v>48.742658</c:v>
                      </c:pt>
                      <c:pt idx="477">
                        <c:v>48.845055</c:v>
                      </c:pt>
                      <c:pt idx="478">
                        <c:v>48.947516</c:v>
                      </c:pt>
                      <c:pt idx="479">
                        <c:v>49.049865</c:v>
                      </c:pt>
                      <c:pt idx="480">
                        <c:v>49.152381</c:v>
                      </c:pt>
                      <c:pt idx="481">
                        <c:v>49.254682</c:v>
                      </c:pt>
                      <c:pt idx="482">
                        <c:v>49.357072</c:v>
                      </c:pt>
                      <c:pt idx="483">
                        <c:v>49.459468</c:v>
                      </c:pt>
                      <c:pt idx="484">
                        <c:v>49.561863</c:v>
                      </c:pt>
                      <c:pt idx="485">
                        <c:v>49.664302</c:v>
                      </c:pt>
                      <c:pt idx="486">
                        <c:v>49.766651</c:v>
                      </c:pt>
                      <c:pt idx="487">
                        <c:v>49.86906</c:v>
                      </c:pt>
                      <c:pt idx="488">
                        <c:v>49.971452</c:v>
                      </c:pt>
                      <c:pt idx="489">
                        <c:v>50.073857</c:v>
                      </c:pt>
                      <c:pt idx="490">
                        <c:v>50.176357</c:v>
                      </c:pt>
                      <c:pt idx="491">
                        <c:v>50.278651</c:v>
                      </c:pt>
                      <c:pt idx="492">
                        <c:v>50.381066</c:v>
                      </c:pt>
                      <c:pt idx="493">
                        <c:v>50.483484</c:v>
                      </c:pt>
                      <c:pt idx="494">
                        <c:v>50.585865</c:v>
                      </c:pt>
                      <c:pt idx="495">
                        <c:v>50.688255</c:v>
                      </c:pt>
                      <c:pt idx="496">
                        <c:v>50.790664</c:v>
                      </c:pt>
                      <c:pt idx="497">
                        <c:v>50.893084</c:v>
                      </c:pt>
                      <c:pt idx="498">
                        <c:v>50.995497</c:v>
                      </c:pt>
                      <c:pt idx="499">
                        <c:v>51.098109</c:v>
                      </c:pt>
                      <c:pt idx="500">
                        <c:v>51.20026</c:v>
                      </c:pt>
                      <c:pt idx="501">
                        <c:v>51.302656</c:v>
                      </c:pt>
                      <c:pt idx="502">
                        <c:v>51.405076</c:v>
                      </c:pt>
                      <c:pt idx="503">
                        <c:v>51.50747</c:v>
                      </c:pt>
                      <c:pt idx="504">
                        <c:v>51.609877</c:v>
                      </c:pt>
                      <c:pt idx="505">
                        <c:v>51.712252</c:v>
                      </c:pt>
                      <c:pt idx="506">
                        <c:v>51.814684</c:v>
                      </c:pt>
                      <c:pt idx="507">
                        <c:v>51.917067</c:v>
                      </c:pt>
                      <c:pt idx="508">
                        <c:v>52.019466</c:v>
                      </c:pt>
                      <c:pt idx="509">
                        <c:v>52.121858</c:v>
                      </c:pt>
                      <c:pt idx="510">
                        <c:v>52.224294</c:v>
                      </c:pt>
                      <c:pt idx="511">
                        <c:v>52.326679</c:v>
                      </c:pt>
                      <c:pt idx="512">
                        <c:v>52.429104</c:v>
                      </c:pt>
                      <c:pt idx="513">
                        <c:v>52.531459</c:v>
                      </c:pt>
                      <c:pt idx="514">
                        <c:v>52.633875</c:v>
                      </c:pt>
                      <c:pt idx="515">
                        <c:v>52.736282</c:v>
                      </c:pt>
                      <c:pt idx="516">
                        <c:v>52.838661</c:v>
                      </c:pt>
                      <c:pt idx="517">
                        <c:v>52.941367</c:v>
                      </c:pt>
                      <c:pt idx="518">
                        <c:v>53.04346</c:v>
                      </c:pt>
                      <c:pt idx="519">
                        <c:v>53.145858</c:v>
                      </c:pt>
                      <c:pt idx="520">
                        <c:v>53.248317</c:v>
                      </c:pt>
                      <c:pt idx="521">
                        <c:v>53.350679</c:v>
                      </c:pt>
                      <c:pt idx="522">
                        <c:v>53.453058</c:v>
                      </c:pt>
                      <c:pt idx="523">
                        <c:v>53.555469</c:v>
                      </c:pt>
                      <c:pt idx="524">
                        <c:v>53.657867</c:v>
                      </c:pt>
                      <c:pt idx="525">
                        <c:v>53.760253</c:v>
                      </c:pt>
                      <c:pt idx="526">
                        <c:v>53.862637</c:v>
                      </c:pt>
                      <c:pt idx="527">
                        <c:v>53.965049</c:v>
                      </c:pt>
                      <c:pt idx="528">
                        <c:v>54.067486</c:v>
                      </c:pt>
                      <c:pt idx="529">
                        <c:v>54.169893</c:v>
                      </c:pt>
                      <c:pt idx="530">
                        <c:v>54.272475</c:v>
                      </c:pt>
                      <c:pt idx="531">
                        <c:v>54.374535</c:v>
                      </c:pt>
                      <c:pt idx="532">
                        <c:v>54.477098</c:v>
                      </c:pt>
                      <c:pt idx="533">
                        <c:v>54.579479</c:v>
                      </c:pt>
                      <c:pt idx="534">
                        <c:v>54.68186</c:v>
                      </c:pt>
                      <c:pt idx="535">
                        <c:v>54.78426</c:v>
                      </c:pt>
                      <c:pt idx="536">
                        <c:v>54.886665</c:v>
                      </c:pt>
                      <c:pt idx="537">
                        <c:v>54.989055</c:v>
                      </c:pt>
                      <c:pt idx="538">
                        <c:v>55.091489</c:v>
                      </c:pt>
                      <c:pt idx="539">
                        <c:v>55.193884</c:v>
                      </c:pt>
                      <c:pt idx="540">
                        <c:v>55.296344</c:v>
                      </c:pt>
                      <c:pt idx="541">
                        <c:v>55.398688</c:v>
                      </c:pt>
                      <c:pt idx="542">
                        <c:v>55.501066</c:v>
                      </c:pt>
                      <c:pt idx="543">
                        <c:v>55.603486</c:v>
                      </c:pt>
                      <c:pt idx="544">
                        <c:v>55.705869</c:v>
                      </c:pt>
                      <c:pt idx="545">
                        <c:v>55.808283</c:v>
                      </c:pt>
                      <c:pt idx="546">
                        <c:v>55.910687</c:v>
                      </c:pt>
                      <c:pt idx="547">
                        <c:v>56.013072</c:v>
                      </c:pt>
                      <c:pt idx="548">
                        <c:v>56.115487</c:v>
                      </c:pt>
                      <c:pt idx="549">
                        <c:v>56.217876</c:v>
                      </c:pt>
                      <c:pt idx="550">
                        <c:v>56.320348</c:v>
                      </c:pt>
                      <c:pt idx="551">
                        <c:v>56.422679</c:v>
                      </c:pt>
                      <c:pt idx="552">
                        <c:v>56.52507</c:v>
                      </c:pt>
                      <c:pt idx="553">
                        <c:v>56.627466</c:v>
                      </c:pt>
                      <c:pt idx="554">
                        <c:v>56.729878</c:v>
                      </c:pt>
                      <c:pt idx="555">
                        <c:v>56.832298</c:v>
                      </c:pt>
                      <c:pt idx="556">
                        <c:v>56.934676</c:v>
                      </c:pt>
                      <c:pt idx="557">
                        <c:v>57.037059</c:v>
                      </c:pt>
                      <c:pt idx="558">
                        <c:v>57.139456</c:v>
                      </c:pt>
                      <c:pt idx="559">
                        <c:v>57.241868</c:v>
                      </c:pt>
                      <c:pt idx="560">
                        <c:v>57.344359</c:v>
                      </c:pt>
                      <c:pt idx="561">
                        <c:v>57.446695</c:v>
                      </c:pt>
                      <c:pt idx="562">
                        <c:v>57.549067</c:v>
                      </c:pt>
                      <c:pt idx="563">
                        <c:v>57.65135</c:v>
                      </c:pt>
                      <c:pt idx="564">
                        <c:v>57.753864</c:v>
                      </c:pt>
                      <c:pt idx="565">
                        <c:v>57.856284</c:v>
                      </c:pt>
                      <c:pt idx="566">
                        <c:v>57.958692</c:v>
                      </c:pt>
                      <c:pt idx="567">
                        <c:v>58.061092</c:v>
                      </c:pt>
                      <c:pt idx="568">
                        <c:v>58.163458</c:v>
                      </c:pt>
                      <c:pt idx="569">
                        <c:v>58.265886</c:v>
                      </c:pt>
                      <c:pt idx="570">
                        <c:v>58.36834</c:v>
                      </c:pt>
                      <c:pt idx="571">
                        <c:v>58.470671</c:v>
                      </c:pt>
                      <c:pt idx="572">
                        <c:v>58.573073</c:v>
                      </c:pt>
                      <c:pt idx="573">
                        <c:v>58.675477</c:v>
                      </c:pt>
                      <c:pt idx="574">
                        <c:v>58.777873</c:v>
                      </c:pt>
                      <c:pt idx="575">
                        <c:v>58.880285</c:v>
                      </c:pt>
                      <c:pt idx="576">
                        <c:v>58.98267</c:v>
                      </c:pt>
                      <c:pt idx="577">
                        <c:v>59.085095</c:v>
                      </c:pt>
                      <c:pt idx="578">
                        <c:v>59.187464</c:v>
                      </c:pt>
                      <c:pt idx="579">
                        <c:v>59.289864</c:v>
                      </c:pt>
                      <c:pt idx="580">
                        <c:v>59.392352</c:v>
                      </c:pt>
                      <c:pt idx="581">
                        <c:v>59.494671</c:v>
                      </c:pt>
                      <c:pt idx="582">
                        <c:v>59.597101</c:v>
                      </c:pt>
                      <c:pt idx="583">
                        <c:v>59.699487</c:v>
                      </c:pt>
                      <c:pt idx="584">
                        <c:v>59.801863</c:v>
                      </c:pt>
                      <c:pt idx="585">
                        <c:v>59.904293</c:v>
                      </c:pt>
                      <c:pt idx="586">
                        <c:v>60.006668</c:v>
                      </c:pt>
                      <c:pt idx="587">
                        <c:v>60.10909</c:v>
                      </c:pt>
                      <c:pt idx="588">
                        <c:v>60.211486</c:v>
                      </c:pt>
                      <c:pt idx="589">
                        <c:v>60.313927</c:v>
                      </c:pt>
                      <c:pt idx="590">
                        <c:v>60.416323</c:v>
                      </c:pt>
                      <c:pt idx="591">
                        <c:v>60.518657</c:v>
                      </c:pt>
                      <c:pt idx="592">
                        <c:v>60.621072</c:v>
                      </c:pt>
                      <c:pt idx="593">
                        <c:v>60.723469</c:v>
                      </c:pt>
                      <c:pt idx="594">
                        <c:v>60.825879</c:v>
                      </c:pt>
                      <c:pt idx="595">
                        <c:v>60.928115</c:v>
                      </c:pt>
                      <c:pt idx="596">
                        <c:v>61.030678</c:v>
                      </c:pt>
                      <c:pt idx="597">
                        <c:v>61.13306</c:v>
                      </c:pt>
                      <c:pt idx="598">
                        <c:v>61.235483</c:v>
                      </c:pt>
                      <c:pt idx="599">
                        <c:v>61.337886</c:v>
                      </c:pt>
                      <c:pt idx="600">
                        <c:v>61.44037</c:v>
                      </c:pt>
                      <c:pt idx="601">
                        <c:v>61.542669</c:v>
                      </c:pt>
                      <c:pt idx="602">
                        <c:v>61.645072</c:v>
                      </c:pt>
                      <c:pt idx="603">
                        <c:v>61.747491</c:v>
                      </c:pt>
                      <c:pt idx="604">
                        <c:v>61.849935</c:v>
                      </c:pt>
                      <c:pt idx="605">
                        <c:v>61.95226</c:v>
                      </c:pt>
                      <c:pt idx="606">
                        <c:v>62.054689</c:v>
                      </c:pt>
                      <c:pt idx="607">
                        <c:v>62.157065</c:v>
                      </c:pt>
                      <c:pt idx="608">
                        <c:v>62.259468</c:v>
                      </c:pt>
                      <c:pt idx="609">
                        <c:v>62.361913</c:v>
                      </c:pt>
                      <c:pt idx="610">
                        <c:v>62.464394</c:v>
                      </c:pt>
                      <c:pt idx="611">
                        <c:v>62.566671</c:v>
                      </c:pt>
                      <c:pt idx="612">
                        <c:v>62.669083</c:v>
                      </c:pt>
                      <c:pt idx="613">
                        <c:v>62.77144</c:v>
                      </c:pt>
                      <c:pt idx="614">
                        <c:v>62.873845</c:v>
                      </c:pt>
                      <c:pt idx="615">
                        <c:v>62.97627</c:v>
                      </c:pt>
                      <c:pt idx="616">
                        <c:v>63.078684</c:v>
                      </c:pt>
                      <c:pt idx="617">
                        <c:v>63.181127</c:v>
                      </c:pt>
                      <c:pt idx="618">
                        <c:v>63.283523</c:v>
                      </c:pt>
                      <c:pt idx="619">
                        <c:v>63.385863</c:v>
                      </c:pt>
                      <c:pt idx="620">
                        <c:v>63.488352</c:v>
                      </c:pt>
                      <c:pt idx="621">
                        <c:v>63.590683</c:v>
                      </c:pt>
                      <c:pt idx="622">
                        <c:v>63.69306</c:v>
                      </c:pt>
                      <c:pt idx="623">
                        <c:v>63.795463</c:v>
                      </c:pt>
                      <c:pt idx="624">
                        <c:v>63.897863</c:v>
                      </c:pt>
                      <c:pt idx="625">
                        <c:v>64.000288</c:v>
                      </c:pt>
                      <c:pt idx="626">
                        <c:v>64.102669</c:v>
                      </c:pt>
                      <c:pt idx="627">
                        <c:v>64.204923</c:v>
                      </c:pt>
                      <c:pt idx="628">
                        <c:v>64.307463</c:v>
                      </c:pt>
                      <c:pt idx="629">
                        <c:v>64.40988</c:v>
                      </c:pt>
                      <c:pt idx="630">
                        <c:v>64.512349</c:v>
                      </c:pt>
                      <c:pt idx="631">
                        <c:v>64.61466</c:v>
                      </c:pt>
                      <c:pt idx="632">
                        <c:v>64.717025</c:v>
                      </c:pt>
                      <c:pt idx="633">
                        <c:v>64.819477</c:v>
                      </c:pt>
                      <c:pt idx="634">
                        <c:v>64.921878</c:v>
                      </c:pt>
                      <c:pt idx="635">
                        <c:v>65.024275</c:v>
                      </c:pt>
                      <c:pt idx="636">
                        <c:v>65.126671</c:v>
                      </c:pt>
                      <c:pt idx="637">
                        <c:v>65.229068</c:v>
                      </c:pt>
                      <c:pt idx="638">
                        <c:v>65.331482</c:v>
                      </c:pt>
                      <c:pt idx="639">
                        <c:v>65.433894</c:v>
                      </c:pt>
                      <c:pt idx="640">
                        <c:v>65.536365</c:v>
                      </c:pt>
                      <c:pt idx="641">
                        <c:v>65.638673</c:v>
                      </c:pt>
                      <c:pt idx="642">
                        <c:v>65.741064</c:v>
                      </c:pt>
                      <c:pt idx="643">
                        <c:v>65.843485</c:v>
                      </c:pt>
                      <c:pt idx="644">
                        <c:v>65.945883</c:v>
                      </c:pt>
                      <c:pt idx="645">
                        <c:v>66.048265</c:v>
                      </c:pt>
                      <c:pt idx="646">
                        <c:v>66.150664</c:v>
                      </c:pt>
                      <c:pt idx="647">
                        <c:v>66.253062</c:v>
                      </c:pt>
                      <c:pt idx="648">
                        <c:v>66.355479</c:v>
                      </c:pt>
                      <c:pt idx="649">
                        <c:v>66.457884</c:v>
                      </c:pt>
                      <c:pt idx="650">
                        <c:v>66.560355</c:v>
                      </c:pt>
                      <c:pt idx="651">
                        <c:v>66.662663</c:v>
                      </c:pt>
                      <c:pt idx="652">
                        <c:v>66.765089</c:v>
                      </c:pt>
                      <c:pt idx="653">
                        <c:v>66.868277</c:v>
                      </c:pt>
                      <c:pt idx="654">
                        <c:v>66.969862</c:v>
                      </c:pt>
                      <c:pt idx="655">
                        <c:v>67.072285</c:v>
                      </c:pt>
                      <c:pt idx="656">
                        <c:v>67.174669</c:v>
                      </c:pt>
                      <c:pt idx="657">
                        <c:v>67.277055</c:v>
                      </c:pt>
                      <c:pt idx="658">
                        <c:v>67.379495</c:v>
                      </c:pt>
                      <c:pt idx="659">
                        <c:v>67.481756</c:v>
                      </c:pt>
                      <c:pt idx="660">
                        <c:v>67.584365</c:v>
                      </c:pt>
                      <c:pt idx="661">
                        <c:v>67.686681</c:v>
                      </c:pt>
                      <c:pt idx="662">
                        <c:v>67.789092</c:v>
                      </c:pt>
                      <c:pt idx="663">
                        <c:v>67.891495</c:v>
                      </c:pt>
                      <c:pt idx="664">
                        <c:v>67.993889</c:v>
                      </c:pt>
                      <c:pt idx="665">
                        <c:v>68.096269</c:v>
                      </c:pt>
                      <c:pt idx="666">
                        <c:v>68.198715</c:v>
                      </c:pt>
                      <c:pt idx="667">
                        <c:v>68.30106</c:v>
                      </c:pt>
                      <c:pt idx="668">
                        <c:v>68.403468</c:v>
                      </c:pt>
                      <c:pt idx="669">
                        <c:v>68.505875</c:v>
                      </c:pt>
                      <c:pt idx="670">
                        <c:v>68.60836</c:v>
                      </c:pt>
                      <c:pt idx="671">
                        <c:v>68.710673</c:v>
                      </c:pt>
                      <c:pt idx="672">
                        <c:v>68.813066</c:v>
                      </c:pt>
                      <c:pt idx="673">
                        <c:v>68.91547</c:v>
                      </c:pt>
                      <c:pt idx="674">
                        <c:v>69.017888</c:v>
                      </c:pt>
                      <c:pt idx="675">
                        <c:v>69.120306</c:v>
                      </c:pt>
                      <c:pt idx="676">
                        <c:v>69.222665</c:v>
                      </c:pt>
                      <c:pt idx="677">
                        <c:v>69.325068</c:v>
                      </c:pt>
                      <c:pt idx="678">
                        <c:v>69.427481</c:v>
                      </c:pt>
                      <c:pt idx="679">
                        <c:v>69.529871</c:v>
                      </c:pt>
                      <c:pt idx="680">
                        <c:v>69.632378</c:v>
                      </c:pt>
                      <c:pt idx="681">
                        <c:v>69.734691</c:v>
                      </c:pt>
                      <c:pt idx="682">
                        <c:v>69.837084</c:v>
                      </c:pt>
                      <c:pt idx="683">
                        <c:v>69.939527</c:v>
                      </c:pt>
                      <c:pt idx="684">
                        <c:v>70.041864</c:v>
                      </c:pt>
                      <c:pt idx="685">
                        <c:v>70.144279</c:v>
                      </c:pt>
                      <c:pt idx="686">
                        <c:v>70.246687</c:v>
                      </c:pt>
                      <c:pt idx="687">
                        <c:v>70.34911</c:v>
                      </c:pt>
                      <c:pt idx="688">
                        <c:v>70.451521</c:v>
                      </c:pt>
                      <c:pt idx="689">
                        <c:v>70.553908</c:v>
                      </c:pt>
                      <c:pt idx="690">
                        <c:v>70.656372</c:v>
                      </c:pt>
                      <c:pt idx="691">
                        <c:v>70.758527</c:v>
                      </c:pt>
                      <c:pt idx="692">
                        <c:v>70.86108</c:v>
                      </c:pt>
                      <c:pt idx="693">
                        <c:v>70.963494</c:v>
                      </c:pt>
                      <c:pt idx="694">
                        <c:v>71.065882</c:v>
                      </c:pt>
                      <c:pt idx="695">
                        <c:v>71.168271</c:v>
                      </c:pt>
                      <c:pt idx="696">
                        <c:v>71.270674</c:v>
                      </c:pt>
                      <c:pt idx="697">
                        <c:v>71.373054</c:v>
                      </c:pt>
                      <c:pt idx="698">
                        <c:v>71.475494</c:v>
                      </c:pt>
                      <c:pt idx="699">
                        <c:v>71.577878</c:v>
                      </c:pt>
                      <c:pt idx="700">
                        <c:v>71.680364</c:v>
                      </c:pt>
                      <c:pt idx="701">
                        <c:v>71.78267</c:v>
                      </c:pt>
                      <c:pt idx="702">
                        <c:v>71.885106</c:v>
                      </c:pt>
                      <c:pt idx="703">
                        <c:v>71.987489</c:v>
                      </c:pt>
                      <c:pt idx="704">
                        <c:v>72.089906</c:v>
                      </c:pt>
                      <c:pt idx="705">
                        <c:v>72.19229</c:v>
                      </c:pt>
                      <c:pt idx="706">
                        <c:v>72.294683</c:v>
                      </c:pt>
                      <c:pt idx="707">
                        <c:v>72.397076</c:v>
                      </c:pt>
                      <c:pt idx="708">
                        <c:v>72.499487</c:v>
                      </c:pt>
                      <c:pt idx="709">
                        <c:v>72.601866</c:v>
                      </c:pt>
                      <c:pt idx="710">
                        <c:v>72.704377</c:v>
                      </c:pt>
                      <c:pt idx="711">
                        <c:v>72.806689</c:v>
                      </c:pt>
                      <c:pt idx="712">
                        <c:v>72.909066</c:v>
                      </c:pt>
                      <c:pt idx="713">
                        <c:v>73.011463</c:v>
                      </c:pt>
                      <c:pt idx="714">
                        <c:v>73.1139</c:v>
                      </c:pt>
                      <c:pt idx="715">
                        <c:v>73.216271</c:v>
                      </c:pt>
                      <c:pt idx="716">
                        <c:v>73.31871</c:v>
                      </c:pt>
                      <c:pt idx="717">
                        <c:v>73.421086</c:v>
                      </c:pt>
                      <c:pt idx="718">
                        <c:v>73.523485</c:v>
                      </c:pt>
                      <c:pt idx="719">
                        <c:v>73.625866</c:v>
                      </c:pt>
                      <c:pt idx="720">
                        <c:v>73.728361</c:v>
                      </c:pt>
                      <c:pt idx="721">
                        <c:v>73.830675</c:v>
                      </c:pt>
                      <c:pt idx="722">
                        <c:v>73.933074</c:v>
                      </c:pt>
                      <c:pt idx="723">
                        <c:v>74.035329</c:v>
                      </c:pt>
                      <c:pt idx="724">
                        <c:v>74.137902</c:v>
                      </c:pt>
                      <c:pt idx="725">
                        <c:v>74.240283</c:v>
                      </c:pt>
                      <c:pt idx="726">
                        <c:v>74.342694</c:v>
                      </c:pt>
                      <c:pt idx="727">
                        <c:v>74.445071</c:v>
                      </c:pt>
                      <c:pt idx="728">
                        <c:v>74.547494</c:v>
                      </c:pt>
                      <c:pt idx="729">
                        <c:v>74.649867</c:v>
                      </c:pt>
                      <c:pt idx="730">
                        <c:v>74.752377</c:v>
                      </c:pt>
                      <c:pt idx="731">
                        <c:v>74.854673</c:v>
                      </c:pt>
                      <c:pt idx="732">
                        <c:v>74.95706</c:v>
                      </c:pt>
                      <c:pt idx="733">
                        <c:v>75.059471</c:v>
                      </c:pt>
                      <c:pt idx="734">
                        <c:v>75.161893</c:v>
                      </c:pt>
                      <c:pt idx="735">
                        <c:v>75.264292</c:v>
                      </c:pt>
                      <c:pt idx="736">
                        <c:v>75.366698</c:v>
                      </c:pt>
                      <c:pt idx="737">
                        <c:v>75.469066</c:v>
                      </c:pt>
                      <c:pt idx="738">
                        <c:v>75.571478</c:v>
                      </c:pt>
                      <c:pt idx="739">
                        <c:v>75.673881</c:v>
                      </c:pt>
                      <c:pt idx="740">
                        <c:v>75.776372</c:v>
                      </c:pt>
                      <c:pt idx="741">
                        <c:v>75.878681</c:v>
                      </c:pt>
                      <c:pt idx="742">
                        <c:v>75.981078</c:v>
                      </c:pt>
                      <c:pt idx="743">
                        <c:v>76.083538</c:v>
                      </c:pt>
                      <c:pt idx="744">
                        <c:v>76.185874</c:v>
                      </c:pt>
                      <c:pt idx="745">
                        <c:v>76.288273</c:v>
                      </c:pt>
                      <c:pt idx="746">
                        <c:v>76.3907</c:v>
                      </c:pt>
                      <c:pt idx="747">
                        <c:v>76.493077</c:v>
                      </c:pt>
                      <c:pt idx="748">
                        <c:v>76.595488</c:v>
                      </c:pt>
                      <c:pt idx="749">
                        <c:v>76.69789</c:v>
                      </c:pt>
                      <c:pt idx="750">
                        <c:v>76.800386</c:v>
                      </c:pt>
                      <c:pt idx="751">
                        <c:v>76.902643</c:v>
                      </c:pt>
                      <c:pt idx="752">
                        <c:v>77.005075</c:v>
                      </c:pt>
                      <c:pt idx="753">
                        <c:v>77.107478</c:v>
                      </c:pt>
                      <c:pt idx="754">
                        <c:v>77.209878</c:v>
                      </c:pt>
                      <c:pt idx="755">
                        <c:v>77.312118</c:v>
                      </c:pt>
                      <c:pt idx="756">
                        <c:v>77.41467</c:v>
                      </c:pt>
                      <c:pt idx="757">
                        <c:v>77.51712</c:v>
                      </c:pt>
                      <c:pt idx="758">
                        <c:v>77.619489</c:v>
                      </c:pt>
                      <c:pt idx="759">
                        <c:v>77.721891</c:v>
                      </c:pt>
                      <c:pt idx="760">
                        <c:v>77.824449</c:v>
                      </c:pt>
                      <c:pt idx="761">
                        <c:v>77.926685</c:v>
                      </c:pt>
                      <c:pt idx="762">
                        <c:v>78.029158</c:v>
                      </c:pt>
                      <c:pt idx="763">
                        <c:v>78.131493</c:v>
                      </c:pt>
                      <c:pt idx="764">
                        <c:v>78.233905</c:v>
                      </c:pt>
                      <c:pt idx="765">
                        <c:v>78.33629</c:v>
                      </c:pt>
                      <c:pt idx="766">
                        <c:v>78.438678</c:v>
                      </c:pt>
                      <c:pt idx="767">
                        <c:v>78.541088</c:v>
                      </c:pt>
                      <c:pt idx="768">
                        <c:v>78.643488</c:v>
                      </c:pt>
                      <c:pt idx="769">
                        <c:v>78.7459</c:v>
                      </c:pt>
                      <c:pt idx="770">
                        <c:v>78.848397</c:v>
                      </c:pt>
                      <c:pt idx="771">
                        <c:v>78.950682</c:v>
                      </c:pt>
                      <c:pt idx="772">
                        <c:v>79.053074</c:v>
                      </c:pt>
                      <c:pt idx="773">
                        <c:v>79.155493</c:v>
                      </c:pt>
                      <c:pt idx="774">
                        <c:v>79.257899</c:v>
                      </c:pt>
                      <c:pt idx="775">
                        <c:v>79.360273</c:v>
                      </c:pt>
                      <c:pt idx="776">
                        <c:v>79.462674</c:v>
                      </c:pt>
                      <c:pt idx="777">
                        <c:v>79.565093</c:v>
                      </c:pt>
                      <c:pt idx="778">
                        <c:v>79.667489</c:v>
                      </c:pt>
                      <c:pt idx="779">
                        <c:v>79.769866</c:v>
                      </c:pt>
                      <c:pt idx="780">
                        <c:v>79.872292</c:v>
                      </c:pt>
                      <c:pt idx="781">
                        <c:v>79.974668</c:v>
                      </c:pt>
                      <c:pt idx="782">
                        <c:v>80.077067</c:v>
                      </c:pt>
                      <c:pt idx="783">
                        <c:v>80.179488</c:v>
                      </c:pt>
                      <c:pt idx="784">
                        <c:v>80.281913</c:v>
                      </c:pt>
                      <c:pt idx="785">
                        <c:v>80.384311</c:v>
                      </c:pt>
                      <c:pt idx="786">
                        <c:v>80.48667</c:v>
                      </c:pt>
                      <c:pt idx="787">
                        <c:v>80.588944</c:v>
                      </c:pt>
                      <c:pt idx="788">
                        <c:v>80.691472</c:v>
                      </c:pt>
                      <c:pt idx="789">
                        <c:v>80.793891</c:v>
                      </c:pt>
                      <c:pt idx="790">
                        <c:v>80.896274</c:v>
                      </c:pt>
                      <c:pt idx="791">
                        <c:v>80.998711</c:v>
                      </c:pt>
                      <c:pt idx="792">
                        <c:v>81.101087</c:v>
                      </c:pt>
                      <c:pt idx="793">
                        <c:v>81.203475</c:v>
                      </c:pt>
                      <c:pt idx="794">
                        <c:v>81.305868</c:v>
                      </c:pt>
                      <c:pt idx="795">
                        <c:v>81.408292</c:v>
                      </c:pt>
                      <c:pt idx="796">
                        <c:v>81.51068</c:v>
                      </c:pt>
                      <c:pt idx="797">
                        <c:v>81.613091</c:v>
                      </c:pt>
                      <c:pt idx="798">
                        <c:v>81.715484</c:v>
                      </c:pt>
                      <c:pt idx="799">
                        <c:v>81.817875</c:v>
                      </c:pt>
                      <c:pt idx="800">
                        <c:v>81.920289</c:v>
                      </c:pt>
                      <c:pt idx="801">
                        <c:v>82.022681</c:v>
                      </c:pt>
                      <c:pt idx="802">
                        <c:v>82.125071</c:v>
                      </c:pt>
                      <c:pt idx="803">
                        <c:v>82.227467</c:v>
                      </c:pt>
                      <c:pt idx="804">
                        <c:v>82.329865</c:v>
                      </c:pt>
                      <c:pt idx="805">
                        <c:v>82.432286</c:v>
                      </c:pt>
                      <c:pt idx="806">
                        <c:v>82.534714</c:v>
                      </c:pt>
                      <c:pt idx="807">
                        <c:v>82.637104</c:v>
                      </c:pt>
                      <c:pt idx="808">
                        <c:v>82.739455</c:v>
                      </c:pt>
                      <c:pt idx="809">
                        <c:v>82.841873</c:v>
                      </c:pt>
                      <c:pt idx="810">
                        <c:v>82.944271</c:v>
                      </c:pt>
                      <c:pt idx="811">
                        <c:v>83.04667</c:v>
                      </c:pt>
                      <c:pt idx="812">
                        <c:v>83.149069</c:v>
                      </c:pt>
                      <c:pt idx="813">
                        <c:v>83.251476</c:v>
                      </c:pt>
                      <c:pt idx="814">
                        <c:v>83.353889</c:v>
                      </c:pt>
                      <c:pt idx="815">
                        <c:v>83.456289</c:v>
                      </c:pt>
                      <c:pt idx="816">
                        <c:v>83.558683</c:v>
                      </c:pt>
                      <c:pt idx="817">
                        <c:v>83.661139</c:v>
                      </c:pt>
                      <c:pt idx="818">
                        <c:v>83.763473</c:v>
                      </c:pt>
                      <c:pt idx="819">
                        <c:v>83.866304</c:v>
                      </c:pt>
                      <c:pt idx="820">
                        <c:v>83.968288</c:v>
                      </c:pt>
                      <c:pt idx="821">
                        <c:v>84.070697</c:v>
                      </c:pt>
                      <c:pt idx="822">
                        <c:v>84.173078</c:v>
                      </c:pt>
                      <c:pt idx="823">
                        <c:v>84.275486</c:v>
                      </c:pt>
                      <c:pt idx="824">
                        <c:v>84.377896</c:v>
                      </c:pt>
                      <c:pt idx="825">
                        <c:v>84.48032</c:v>
                      </c:pt>
                      <c:pt idx="826">
                        <c:v>84.582679</c:v>
                      </c:pt>
                      <c:pt idx="827">
                        <c:v>84.685089</c:v>
                      </c:pt>
                      <c:pt idx="828">
                        <c:v>84.787493</c:v>
                      </c:pt>
                      <c:pt idx="829">
                        <c:v>84.889874</c:v>
                      </c:pt>
                      <c:pt idx="830">
                        <c:v>84.992282</c:v>
                      </c:pt>
                      <c:pt idx="831">
                        <c:v>85.0947</c:v>
                      </c:pt>
                      <c:pt idx="832">
                        <c:v>85.197102</c:v>
                      </c:pt>
                      <c:pt idx="833">
                        <c:v>85.299471</c:v>
                      </c:pt>
                      <c:pt idx="834">
                        <c:v>85.401884</c:v>
                      </c:pt>
                      <c:pt idx="835">
                        <c:v>85.504267</c:v>
                      </c:pt>
                      <c:pt idx="836">
                        <c:v>85.606684</c:v>
                      </c:pt>
                      <c:pt idx="837">
                        <c:v>85.709092</c:v>
                      </c:pt>
                      <c:pt idx="838">
                        <c:v>85.811481</c:v>
                      </c:pt>
                      <c:pt idx="839">
                        <c:v>85.913902</c:v>
                      </c:pt>
                      <c:pt idx="840">
                        <c:v>86.016505</c:v>
                      </c:pt>
                      <c:pt idx="841">
                        <c:v>86.118678</c:v>
                      </c:pt>
                      <c:pt idx="842">
                        <c:v>86.221096</c:v>
                      </c:pt>
                      <c:pt idx="843">
                        <c:v>86.323491</c:v>
                      </c:pt>
                      <c:pt idx="844">
                        <c:v>86.425923</c:v>
                      </c:pt>
                      <c:pt idx="845">
                        <c:v>86.528286</c:v>
                      </c:pt>
                      <c:pt idx="846">
                        <c:v>86.630694</c:v>
                      </c:pt>
                      <c:pt idx="847">
                        <c:v>86.733083</c:v>
                      </c:pt>
                      <c:pt idx="848">
                        <c:v>86.83547</c:v>
                      </c:pt>
                      <c:pt idx="849">
                        <c:v>86.937892</c:v>
                      </c:pt>
                      <c:pt idx="850">
                        <c:v>87.040445</c:v>
                      </c:pt>
                      <c:pt idx="851">
                        <c:v>87.142532</c:v>
                      </c:pt>
                      <c:pt idx="852">
                        <c:v>87.245074</c:v>
                      </c:pt>
                      <c:pt idx="853">
                        <c:v>87.347498</c:v>
                      </c:pt>
                      <c:pt idx="854">
                        <c:v>87.44988</c:v>
                      </c:pt>
                      <c:pt idx="855">
                        <c:v>87.552299</c:v>
                      </c:pt>
                      <c:pt idx="856">
                        <c:v>87.654685</c:v>
                      </c:pt>
                      <c:pt idx="857">
                        <c:v>87.757075</c:v>
                      </c:pt>
                      <c:pt idx="858">
                        <c:v>87.859474</c:v>
                      </c:pt>
                      <c:pt idx="859">
                        <c:v>87.961903</c:v>
                      </c:pt>
                      <c:pt idx="860">
                        <c:v>88.064483</c:v>
                      </c:pt>
                      <c:pt idx="861">
                        <c:v>88.166718</c:v>
                      </c:pt>
                      <c:pt idx="862">
                        <c:v>88.269087</c:v>
                      </c:pt>
                      <c:pt idx="863">
                        <c:v>88.371614</c:v>
                      </c:pt>
                      <c:pt idx="864">
                        <c:v>88.47387</c:v>
                      </c:pt>
                      <c:pt idx="865">
                        <c:v>88.5763</c:v>
                      </c:pt>
                      <c:pt idx="866">
                        <c:v>88.678678</c:v>
                      </c:pt>
                      <c:pt idx="867">
                        <c:v>88.781077</c:v>
                      </c:pt>
                      <c:pt idx="868">
                        <c:v>88.883534</c:v>
                      </c:pt>
                      <c:pt idx="869">
                        <c:v>88.985879</c:v>
                      </c:pt>
                      <c:pt idx="870">
                        <c:v>89.088404</c:v>
                      </c:pt>
                      <c:pt idx="871">
                        <c:v>89.190689</c:v>
                      </c:pt>
                      <c:pt idx="872">
                        <c:v>89.293072</c:v>
                      </c:pt>
                      <c:pt idx="873">
                        <c:v>89.395488</c:v>
                      </c:pt>
                      <c:pt idx="874">
                        <c:v>89.49788</c:v>
                      </c:pt>
                      <c:pt idx="875">
                        <c:v>89.600317</c:v>
                      </c:pt>
                      <c:pt idx="876">
                        <c:v>89.702685</c:v>
                      </c:pt>
                      <c:pt idx="877">
                        <c:v>89.805076</c:v>
                      </c:pt>
                      <c:pt idx="878">
                        <c:v>89.907479</c:v>
                      </c:pt>
                      <c:pt idx="879">
                        <c:v>90.009895</c:v>
                      </c:pt>
                      <c:pt idx="880">
                        <c:v>90.112441</c:v>
                      </c:pt>
                      <c:pt idx="881">
                        <c:v>90.214709</c:v>
                      </c:pt>
                      <c:pt idx="882">
                        <c:v>90.317056</c:v>
                      </c:pt>
                      <c:pt idx="883">
                        <c:v>90.419327</c:v>
                      </c:pt>
                      <c:pt idx="884">
                        <c:v>90.521893</c:v>
                      </c:pt>
                      <c:pt idx="885">
                        <c:v>90.624272</c:v>
                      </c:pt>
                      <c:pt idx="886">
                        <c:v>90.726688</c:v>
                      </c:pt>
                      <c:pt idx="887">
                        <c:v>90.829078</c:v>
                      </c:pt>
                      <c:pt idx="888">
                        <c:v>90.931481</c:v>
                      </c:pt>
                      <c:pt idx="889">
                        <c:v>91.033892</c:v>
                      </c:pt>
                      <c:pt idx="890">
                        <c:v>91.136427</c:v>
                      </c:pt>
                      <c:pt idx="891">
                        <c:v>91.238685</c:v>
                      </c:pt>
                      <c:pt idx="892">
                        <c:v>91.341076</c:v>
                      </c:pt>
                      <c:pt idx="893">
                        <c:v>91.443478</c:v>
                      </c:pt>
                      <c:pt idx="894">
                        <c:v>91.545875</c:v>
                      </c:pt>
                      <c:pt idx="895">
                        <c:v>91.64828</c:v>
                      </c:pt>
                      <c:pt idx="896">
                        <c:v>91.75069</c:v>
                      </c:pt>
                      <c:pt idx="897">
                        <c:v>91.8531</c:v>
                      </c:pt>
                      <c:pt idx="898">
                        <c:v>91.955481</c:v>
                      </c:pt>
                      <c:pt idx="899">
                        <c:v>92.057874</c:v>
                      </c:pt>
                      <c:pt idx="900">
                        <c:v>92.160454</c:v>
                      </c:pt>
                      <c:pt idx="901">
                        <c:v>92.262683</c:v>
                      </c:pt>
                      <c:pt idx="902">
                        <c:v>92.365091</c:v>
                      </c:pt>
                      <c:pt idx="903">
                        <c:v>92.467483</c:v>
                      </c:pt>
                      <c:pt idx="904">
                        <c:v>92.569909</c:v>
                      </c:pt>
                      <c:pt idx="905">
                        <c:v>92.672273</c:v>
                      </c:pt>
                      <c:pt idx="906">
                        <c:v>92.774684</c:v>
                      </c:pt>
                      <c:pt idx="907">
                        <c:v>92.877076</c:v>
                      </c:pt>
                      <c:pt idx="908">
                        <c:v>92.979486</c:v>
                      </c:pt>
                      <c:pt idx="909">
                        <c:v>93.081898</c:v>
                      </c:pt>
                      <c:pt idx="910">
                        <c:v>93.184466</c:v>
                      </c:pt>
                      <c:pt idx="911">
                        <c:v>93.286703</c:v>
                      </c:pt>
                      <c:pt idx="912">
                        <c:v>93.389109</c:v>
                      </c:pt>
                      <c:pt idx="913">
                        <c:v>93.491483</c:v>
                      </c:pt>
                      <c:pt idx="914">
                        <c:v>93.593877</c:v>
                      </c:pt>
                      <c:pt idx="915">
                        <c:v>93.696171</c:v>
                      </c:pt>
                      <c:pt idx="916">
                        <c:v>93.798753</c:v>
                      </c:pt>
                      <c:pt idx="917">
                        <c:v>93.901077</c:v>
                      </c:pt>
                      <c:pt idx="918">
                        <c:v>94.003478</c:v>
                      </c:pt>
                      <c:pt idx="919">
                        <c:v>94.105887</c:v>
                      </c:pt>
                      <c:pt idx="920">
                        <c:v>94.208426</c:v>
                      </c:pt>
                      <c:pt idx="921">
                        <c:v>94.310687</c:v>
                      </c:pt>
                      <c:pt idx="922">
                        <c:v>94.413099</c:v>
                      </c:pt>
                      <c:pt idx="923">
                        <c:v>94.515482</c:v>
                      </c:pt>
                      <c:pt idx="924">
                        <c:v>94.617905</c:v>
                      </c:pt>
                      <c:pt idx="925">
                        <c:v>94.720298</c:v>
                      </c:pt>
                      <c:pt idx="926">
                        <c:v>94.822681</c:v>
                      </c:pt>
                      <c:pt idx="927">
                        <c:v>94.925103</c:v>
                      </c:pt>
                      <c:pt idx="928">
                        <c:v>95.027487</c:v>
                      </c:pt>
                      <c:pt idx="929">
                        <c:v>95.129896</c:v>
                      </c:pt>
                      <c:pt idx="930">
                        <c:v>95.232467</c:v>
                      </c:pt>
                      <c:pt idx="931">
                        <c:v>95.334699</c:v>
                      </c:pt>
                      <c:pt idx="932">
                        <c:v>95.437073</c:v>
                      </c:pt>
                      <c:pt idx="933">
                        <c:v>95.539494</c:v>
                      </c:pt>
                      <c:pt idx="934">
                        <c:v>95.641896</c:v>
                      </c:pt>
                      <c:pt idx="935">
                        <c:v>95.744281</c:v>
                      </c:pt>
                      <c:pt idx="936">
                        <c:v>95.846702</c:v>
                      </c:pt>
                      <c:pt idx="937">
                        <c:v>95.949079</c:v>
                      </c:pt>
                      <c:pt idx="938">
                        <c:v>96.051524</c:v>
                      </c:pt>
                      <c:pt idx="939">
                        <c:v>96.153887</c:v>
                      </c:pt>
                      <c:pt idx="940">
                        <c:v>96.256411</c:v>
                      </c:pt>
                      <c:pt idx="941">
                        <c:v>96.358686</c:v>
                      </c:pt>
                      <c:pt idx="942">
                        <c:v>96.461069</c:v>
                      </c:pt>
                      <c:pt idx="943">
                        <c:v>96.563493</c:v>
                      </c:pt>
                      <c:pt idx="944">
                        <c:v>96.665922</c:v>
                      </c:pt>
                      <c:pt idx="945">
                        <c:v>96.768265</c:v>
                      </c:pt>
                      <c:pt idx="946">
                        <c:v>96.870694</c:v>
                      </c:pt>
                      <c:pt idx="947">
                        <c:v>96.972925</c:v>
                      </c:pt>
                      <c:pt idx="948">
                        <c:v>97.075475</c:v>
                      </c:pt>
                      <c:pt idx="949">
                        <c:v>97.177876</c:v>
                      </c:pt>
                      <c:pt idx="950">
                        <c:v>97.280451</c:v>
                      </c:pt>
                      <c:pt idx="951">
                        <c:v>97.382691</c:v>
                      </c:pt>
                      <c:pt idx="952">
                        <c:v>97.485084</c:v>
                      </c:pt>
                      <c:pt idx="953">
                        <c:v>97.58754</c:v>
                      </c:pt>
                      <c:pt idx="954">
                        <c:v>97.689894</c:v>
                      </c:pt>
                      <c:pt idx="955">
                        <c:v>97.792292</c:v>
                      </c:pt>
                      <c:pt idx="956">
                        <c:v>97.894702</c:v>
                      </c:pt>
                      <c:pt idx="957">
                        <c:v>97.99708</c:v>
                      </c:pt>
                      <c:pt idx="958">
                        <c:v>98.081876</c:v>
                      </c:pt>
                      <c:pt idx="959">
                        <c:v>98.099478</c:v>
                      </c:pt>
                      <c:pt idx="960">
                        <c:v>98.102257</c:v>
                      </c:pt>
                      <c:pt idx="961">
                        <c:v>98.20187</c:v>
                      </c:pt>
                      <c:pt idx="962">
                        <c:v>98.304416</c:v>
                      </c:pt>
                      <c:pt idx="963">
                        <c:v>98.4067</c:v>
                      </c:pt>
                      <c:pt idx="964">
                        <c:v>98.509075</c:v>
                      </c:pt>
                      <c:pt idx="965">
                        <c:v>98.53679</c:v>
                      </c:pt>
                      <c:pt idx="966">
                        <c:v>98.557081</c:v>
                      </c:pt>
                      <c:pt idx="967">
                        <c:v>98.611487</c:v>
                      </c:pt>
                      <c:pt idx="968">
                        <c:v>98.713886</c:v>
                      </c:pt>
                      <c:pt idx="969">
                        <c:v>98.816275</c:v>
                      </c:pt>
                      <c:pt idx="970">
                        <c:v>98.918696</c:v>
                      </c:pt>
                      <c:pt idx="971">
                        <c:v>99.021097</c:v>
                      </c:pt>
                      <c:pt idx="972">
                        <c:v>99.123482</c:v>
                      </c:pt>
                      <c:pt idx="973">
                        <c:v>99.225875</c:v>
                      </c:pt>
                      <c:pt idx="974">
                        <c:v>99.328443</c:v>
                      </c:pt>
                      <c:pt idx="975">
                        <c:v>99.430687</c:v>
                      </c:pt>
                      <c:pt idx="976">
                        <c:v>99.533083</c:v>
                      </c:pt>
                      <c:pt idx="977">
                        <c:v>99.635494</c:v>
                      </c:pt>
                      <c:pt idx="978">
                        <c:v>99.691869</c:v>
                      </c:pt>
                      <c:pt idx="979">
                        <c:v>99.71144</c:v>
                      </c:pt>
                      <c:pt idx="980">
                        <c:v>99.73788</c:v>
                      </c:pt>
                      <c:pt idx="981">
                        <c:v>99.840277</c:v>
                      </c:pt>
                      <c:pt idx="982">
                        <c:v>99.942468</c:v>
                      </c:pt>
                      <c:pt idx="983">
                        <c:v>100.04512</c:v>
                      </c:pt>
                      <c:pt idx="984">
                        <c:v>100.147527</c:v>
                      </c:pt>
                      <c:pt idx="985">
                        <c:v>100.249873</c:v>
                      </c:pt>
                      <c:pt idx="986">
                        <c:v>100.352415</c:v>
                      </c:pt>
                      <c:pt idx="987">
                        <c:v>100.454674</c:v>
                      </c:pt>
                      <c:pt idx="988">
                        <c:v>100.557089</c:v>
                      </c:pt>
                      <c:pt idx="989">
                        <c:v>100.659481</c:v>
                      </c:pt>
                      <c:pt idx="990">
                        <c:v>100.761903</c:v>
                      </c:pt>
                      <c:pt idx="991">
                        <c:v>100.86487</c:v>
                      </c:pt>
                      <c:pt idx="992">
                        <c:v>100.966681</c:v>
                      </c:pt>
                      <c:pt idx="993">
                        <c:v>101.069105</c:v>
                      </c:pt>
                      <c:pt idx="994">
                        <c:v>101.171493</c:v>
                      </c:pt>
                      <c:pt idx="995">
                        <c:v>101.273891</c:v>
                      </c:pt>
                      <c:pt idx="996">
                        <c:v>101.376444</c:v>
                      </c:pt>
                      <c:pt idx="997">
                        <c:v>101.478688</c:v>
                      </c:pt>
                      <c:pt idx="998">
                        <c:v>101.581104</c:v>
                      </c:pt>
                      <c:pt idx="999">
                        <c:v>101.683321</c:v>
                      </c:pt>
                      <c:pt idx="1000">
                        <c:v>101.785888</c:v>
                      </c:pt>
                      <c:pt idx="1001">
                        <c:v>101.888285</c:v>
                      </c:pt>
                      <c:pt idx="1002">
                        <c:v>101.990679</c:v>
                      </c:pt>
                      <c:pt idx="1003">
                        <c:v>102.09308</c:v>
                      </c:pt>
                      <c:pt idx="1004">
                        <c:v>102.195481</c:v>
                      </c:pt>
                      <c:pt idx="1005">
                        <c:v>102.29787</c:v>
                      </c:pt>
                      <c:pt idx="1006">
                        <c:v>102.40045</c:v>
                      </c:pt>
                      <c:pt idx="1007">
                        <c:v>102.502678</c:v>
                      </c:pt>
                      <c:pt idx="1008">
                        <c:v>102.605138</c:v>
                      </c:pt>
                      <c:pt idx="1009">
                        <c:v>102.70749</c:v>
                      </c:pt>
                      <c:pt idx="1010">
                        <c:v>102.809869</c:v>
                      </c:pt>
                      <c:pt idx="1011">
                        <c:v>102.912282</c:v>
                      </c:pt>
                      <c:pt idx="1012">
                        <c:v>103.014689</c:v>
                      </c:pt>
                      <c:pt idx="1013">
                        <c:v>103.117099</c:v>
                      </c:pt>
                      <c:pt idx="1014">
                        <c:v>103.219471</c:v>
                      </c:pt>
                      <c:pt idx="1015">
                        <c:v>103.321879</c:v>
                      </c:pt>
                      <c:pt idx="1016">
                        <c:v>103.424447</c:v>
                      </c:pt>
                      <c:pt idx="1017">
                        <c:v>103.52664</c:v>
                      </c:pt>
                      <c:pt idx="1018">
                        <c:v>103.629095</c:v>
                      </c:pt>
                      <c:pt idx="1019">
                        <c:v>103.731491</c:v>
                      </c:pt>
                      <c:pt idx="1020">
                        <c:v>103.833883</c:v>
                      </c:pt>
                      <c:pt idx="1021">
                        <c:v>103.936304</c:v>
                      </c:pt>
                      <c:pt idx="1022">
                        <c:v>104.038669</c:v>
                      </c:pt>
                      <c:pt idx="1023">
                        <c:v>104.141077</c:v>
                      </c:pt>
                      <c:pt idx="1024">
                        <c:v>104.243496</c:v>
                      </c:pt>
                      <c:pt idx="1025">
                        <c:v>104.345892</c:v>
                      </c:pt>
                      <c:pt idx="1026">
                        <c:v>104.448453</c:v>
                      </c:pt>
                      <c:pt idx="1027">
                        <c:v>104.550681</c:v>
                      </c:pt>
                      <c:pt idx="1028">
                        <c:v>104.653076</c:v>
                      </c:pt>
                      <c:pt idx="1029">
                        <c:v>104.7555</c:v>
                      </c:pt>
                      <c:pt idx="1030">
                        <c:v>104.857887</c:v>
                      </c:pt>
                      <c:pt idx="1031">
                        <c:v>104.96011</c:v>
                      </c:pt>
                      <c:pt idx="1032">
                        <c:v>105.062694</c:v>
                      </c:pt>
                      <c:pt idx="1033">
                        <c:v>105.165083</c:v>
                      </c:pt>
                      <c:pt idx="1034">
                        <c:v>105.267492</c:v>
                      </c:pt>
                      <c:pt idx="1035">
                        <c:v>105.369892</c:v>
                      </c:pt>
                      <c:pt idx="1036">
                        <c:v>105.472522</c:v>
                      </c:pt>
                      <c:pt idx="1037">
                        <c:v>105.574665</c:v>
                      </c:pt>
                      <c:pt idx="1038">
                        <c:v>105.677079</c:v>
                      </c:pt>
                      <c:pt idx="1039">
                        <c:v>105.77948</c:v>
                      </c:pt>
                      <c:pt idx="1040">
                        <c:v>105.88189</c:v>
                      </c:pt>
                      <c:pt idx="1041">
                        <c:v>105.984259</c:v>
                      </c:pt>
                      <c:pt idx="1042">
                        <c:v>106.086687</c:v>
                      </c:pt>
                      <c:pt idx="1043">
                        <c:v>106.189095</c:v>
                      </c:pt>
                      <c:pt idx="1044">
                        <c:v>106.291479</c:v>
                      </c:pt>
                      <c:pt idx="1045">
                        <c:v>106.393899</c:v>
                      </c:pt>
                      <c:pt idx="1046">
                        <c:v>106.496428</c:v>
                      </c:pt>
                      <c:pt idx="1047">
                        <c:v>106.59867</c:v>
                      </c:pt>
                      <c:pt idx="1048">
                        <c:v>106.701087</c:v>
                      </c:pt>
                      <c:pt idx="1049">
                        <c:v>106.803497</c:v>
                      </c:pt>
                      <c:pt idx="1050">
                        <c:v>106.905877</c:v>
                      </c:pt>
                      <c:pt idx="1051">
                        <c:v>107.00828</c:v>
                      </c:pt>
                      <c:pt idx="1052">
                        <c:v>107.110691</c:v>
                      </c:pt>
                      <c:pt idx="1053">
                        <c:v>107.213093</c:v>
                      </c:pt>
                      <c:pt idx="1054">
                        <c:v>107.315471</c:v>
                      </c:pt>
                      <c:pt idx="1055">
                        <c:v>107.417879</c:v>
                      </c:pt>
                      <c:pt idx="1056">
                        <c:v>107.520404</c:v>
                      </c:pt>
                      <c:pt idx="1057">
                        <c:v>107.622694</c:v>
                      </c:pt>
                      <c:pt idx="1058">
                        <c:v>107.725081</c:v>
                      </c:pt>
                      <c:pt idx="1059">
                        <c:v>107.827478</c:v>
                      </c:pt>
                      <c:pt idx="1060">
                        <c:v>107.929887</c:v>
                      </c:pt>
                      <c:pt idx="1061">
                        <c:v>108.03236</c:v>
                      </c:pt>
                      <c:pt idx="1062">
                        <c:v>108.134693</c:v>
                      </c:pt>
                      <c:pt idx="1063">
                        <c:v>108.236945</c:v>
                      </c:pt>
                      <c:pt idx="1064">
                        <c:v>108.339504</c:v>
                      </c:pt>
                      <c:pt idx="1065">
                        <c:v>108.441874</c:v>
                      </c:pt>
                      <c:pt idx="1066">
                        <c:v>108.5444</c:v>
                      </c:pt>
                      <c:pt idx="1067">
                        <c:v>108.646688</c:v>
                      </c:pt>
                      <c:pt idx="1068">
                        <c:v>108.749088</c:v>
                      </c:pt>
                      <c:pt idx="1069">
                        <c:v>108.792649</c:v>
                      </c:pt>
                      <c:pt idx="1070">
                        <c:v>108.813366</c:v>
                      </c:pt>
                      <c:pt idx="1071">
                        <c:v>108.851504</c:v>
                      </c:pt>
                      <c:pt idx="1072">
                        <c:v>108.953887</c:v>
                      </c:pt>
                      <c:pt idx="1073">
                        <c:v>109.05628</c:v>
                      </c:pt>
                      <c:pt idx="1074">
                        <c:v>109.158688</c:v>
                      </c:pt>
                      <c:pt idx="1075">
                        <c:v>109.261095</c:v>
                      </c:pt>
                      <c:pt idx="1076">
                        <c:v>109.363475</c:v>
                      </c:pt>
                      <c:pt idx="1077">
                        <c:v>109.465877</c:v>
                      </c:pt>
                      <c:pt idx="1078">
                        <c:v>109.568436</c:v>
                      </c:pt>
                      <c:pt idx="1079">
                        <c:v>109.670675</c:v>
                      </c:pt>
                      <c:pt idx="1080">
                        <c:v>109.773073</c:v>
                      </c:pt>
                      <c:pt idx="1081">
                        <c:v>109.87548</c:v>
                      </c:pt>
                      <c:pt idx="1082">
                        <c:v>109.977878</c:v>
                      </c:pt>
                      <c:pt idx="1083">
                        <c:v>110.080307</c:v>
                      </c:pt>
                      <c:pt idx="1084">
                        <c:v>110.182677</c:v>
                      </c:pt>
                      <c:pt idx="1085">
                        <c:v>110.2851</c:v>
                      </c:pt>
                      <c:pt idx="1086">
                        <c:v>110.387515</c:v>
                      </c:pt>
                      <c:pt idx="1087">
                        <c:v>110.489749</c:v>
                      </c:pt>
                      <c:pt idx="1088">
                        <c:v>110.592401</c:v>
                      </c:pt>
                      <c:pt idx="1089">
                        <c:v>110.69469</c:v>
                      </c:pt>
                      <c:pt idx="1090">
                        <c:v>110.797069</c:v>
                      </c:pt>
                      <c:pt idx="1091">
                        <c:v>110.899487</c:v>
                      </c:pt>
                      <c:pt idx="1092">
                        <c:v>111.001903</c:v>
                      </c:pt>
                      <c:pt idx="1093">
                        <c:v>111.104296</c:v>
                      </c:pt>
                      <c:pt idx="1094">
                        <c:v>111.206672</c:v>
                      </c:pt>
                      <c:pt idx="1095">
                        <c:v>111.309097</c:v>
                      </c:pt>
                      <c:pt idx="1096">
                        <c:v>111.411472</c:v>
                      </c:pt>
                      <c:pt idx="1097">
                        <c:v>111.513897</c:v>
                      </c:pt>
                      <c:pt idx="1098">
                        <c:v>111.616483</c:v>
                      </c:pt>
                      <c:pt idx="1099">
                        <c:v>111.718671</c:v>
                      </c:pt>
                      <c:pt idx="1100">
                        <c:v>111.821079</c:v>
                      </c:pt>
                      <c:pt idx="1101">
                        <c:v>111.923498</c:v>
                      </c:pt>
                      <c:pt idx="1102">
                        <c:v>112.025888</c:v>
                      </c:pt>
                      <c:pt idx="1103">
                        <c:v>112.128292</c:v>
                      </c:pt>
                      <c:pt idx="1104">
                        <c:v>112.230699</c:v>
                      </c:pt>
                      <c:pt idx="1105">
                        <c:v>112.333083</c:v>
                      </c:pt>
                      <c:pt idx="1106">
                        <c:v>112.435494</c:v>
                      </c:pt>
                      <c:pt idx="1107">
                        <c:v>112.53787</c:v>
                      </c:pt>
                      <c:pt idx="1108">
                        <c:v>112.640491</c:v>
                      </c:pt>
                      <c:pt idx="1109">
                        <c:v>112.742676</c:v>
                      </c:pt>
                      <c:pt idx="1110">
                        <c:v>112.845096</c:v>
                      </c:pt>
                      <c:pt idx="1111">
                        <c:v>112.947496</c:v>
                      </c:pt>
                      <c:pt idx="1112">
                        <c:v>113.049898</c:v>
                      </c:pt>
                      <c:pt idx="1113">
                        <c:v>113.152306</c:v>
                      </c:pt>
                      <c:pt idx="1114">
                        <c:v>113.254679</c:v>
                      </c:pt>
                      <c:pt idx="1115">
                        <c:v>113.357079</c:v>
                      </c:pt>
                      <c:pt idx="1116">
                        <c:v>113.459473</c:v>
                      </c:pt>
                      <c:pt idx="1117">
                        <c:v>113.561877</c:v>
                      </c:pt>
                      <c:pt idx="1118">
                        <c:v>113.66443</c:v>
                      </c:pt>
                      <c:pt idx="1119">
                        <c:v>113.766542</c:v>
                      </c:pt>
                      <c:pt idx="1120">
                        <c:v>113.869098</c:v>
                      </c:pt>
                      <c:pt idx="1121">
                        <c:v>113.97151</c:v>
                      </c:pt>
                      <c:pt idx="1122">
                        <c:v>114.073884</c:v>
                      </c:pt>
                      <c:pt idx="1123">
                        <c:v>114.176276</c:v>
                      </c:pt>
                      <c:pt idx="1124">
                        <c:v>114.278691</c:v>
                      </c:pt>
                      <c:pt idx="1125">
                        <c:v>114.381118</c:v>
                      </c:pt>
                      <c:pt idx="1126">
                        <c:v>114.483516</c:v>
                      </c:pt>
                      <c:pt idx="1127">
                        <c:v>114.58588</c:v>
                      </c:pt>
                      <c:pt idx="1128">
                        <c:v>114.68842</c:v>
                      </c:pt>
                      <c:pt idx="1129">
                        <c:v>114.790683</c:v>
                      </c:pt>
                      <c:pt idx="1130">
                        <c:v>114.893089</c:v>
                      </c:pt>
                      <c:pt idx="1131">
                        <c:v>114.995453</c:v>
                      </c:pt>
                      <c:pt idx="1132">
                        <c:v>115.097884</c:v>
                      </c:pt>
                      <c:pt idx="1133">
                        <c:v>115.200308</c:v>
                      </c:pt>
                      <c:pt idx="1134">
                        <c:v>115.302723</c:v>
                      </c:pt>
                      <c:pt idx="1135">
                        <c:v>115.405084</c:v>
                      </c:pt>
                      <c:pt idx="1136">
                        <c:v>115.507486</c:v>
                      </c:pt>
                      <c:pt idx="1137">
                        <c:v>115.609888</c:v>
                      </c:pt>
                      <c:pt idx="1138">
                        <c:v>115.712443</c:v>
                      </c:pt>
                      <c:pt idx="1139">
                        <c:v>115.814706</c:v>
                      </c:pt>
                      <c:pt idx="1140">
                        <c:v>115.917078</c:v>
                      </c:pt>
                      <c:pt idx="1141">
                        <c:v>116.0195</c:v>
                      </c:pt>
                      <c:pt idx="1142">
                        <c:v>116.121963</c:v>
                      </c:pt>
                      <c:pt idx="1143">
                        <c:v>116.224277</c:v>
                      </c:pt>
                      <c:pt idx="1144">
                        <c:v>116.326711</c:v>
                      </c:pt>
                      <c:pt idx="1145">
                        <c:v>116.429122</c:v>
                      </c:pt>
                      <c:pt idx="1146">
                        <c:v>116.531507</c:v>
                      </c:pt>
                      <c:pt idx="1147">
                        <c:v>116.633907</c:v>
                      </c:pt>
                      <c:pt idx="1148">
                        <c:v>116.736428</c:v>
                      </c:pt>
                      <c:pt idx="1149">
                        <c:v>116.838722</c:v>
                      </c:pt>
                      <c:pt idx="1150">
                        <c:v>116.941098</c:v>
                      </c:pt>
                      <c:pt idx="1151">
                        <c:v>117.043329</c:v>
                      </c:pt>
                      <c:pt idx="1152">
                        <c:v>117.145875</c:v>
                      </c:pt>
                      <c:pt idx="1153">
                        <c:v>117.248289</c:v>
                      </c:pt>
                      <c:pt idx="1154">
                        <c:v>117.350672</c:v>
                      </c:pt>
                      <c:pt idx="1155">
                        <c:v>117.4531</c:v>
                      </c:pt>
                      <c:pt idx="1156">
                        <c:v>117.555508</c:v>
                      </c:pt>
                      <c:pt idx="1157">
                        <c:v>117.657921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Sheet1!$A$2:$A$1159</c15:sqref>
                        </c15:fullRef>
                        <c15:formulaRef>
                          <c15:sqref>Sheet1!$A$3:$A$1159</c15:sqref>
                        </c15:formulaRef>
                      </c:ext>
                    </c:extLst>
                    <c:numCache>
                      <c:formatCode>General</c:formatCode>
                      <c:ptCount val="1157"/>
                      <c:pt idx="0">
                        <c:v>0.104341</c:v>
                      </c:pt>
                      <c:pt idx="1">
                        <c:v>0.20474500000000001</c:v>
                      </c:pt>
                      <c:pt idx="2">
                        <c:v>0.30712499999999998</c:v>
                      </c:pt>
                      <c:pt idx="3">
                        <c:v>0.40950300000000001</c:v>
                      </c:pt>
                      <c:pt idx="4">
                        <c:v>0.512216</c:v>
                      </c:pt>
                      <c:pt idx="5">
                        <c:v>0.61462600000000001</c:v>
                      </c:pt>
                      <c:pt idx="6">
                        <c:v>0.71702399999999999</c:v>
                      </c:pt>
                      <c:pt idx="7">
                        <c:v>0.81940299999999999</c:v>
                      </c:pt>
                      <c:pt idx="8">
                        <c:v>0.92183700000000002</c:v>
                      </c:pt>
                      <c:pt idx="9">
                        <c:v>1.0242279999999999</c:v>
                      </c:pt>
                      <c:pt idx="10">
                        <c:v>1.1269389999999999</c:v>
                      </c:pt>
                      <c:pt idx="11">
                        <c:v>1.2290300000000001</c:v>
                      </c:pt>
                      <c:pt idx="12">
                        <c:v>1.3314280000000001</c:v>
                      </c:pt>
                      <c:pt idx="13">
                        <c:v>1.433845</c:v>
                      </c:pt>
                      <c:pt idx="14">
                        <c:v>1.5362150000000001</c:v>
                      </c:pt>
                      <c:pt idx="15">
                        <c:v>1.638614</c:v>
                      </c:pt>
                      <c:pt idx="16">
                        <c:v>1.7410209999999999</c:v>
                      </c:pt>
                      <c:pt idx="17">
                        <c:v>1.8434170000000001</c:v>
                      </c:pt>
                      <c:pt idx="18">
                        <c:v>1.945811</c:v>
                      </c:pt>
                      <c:pt idx="19">
                        <c:v>2.0482100000000001</c:v>
                      </c:pt>
                      <c:pt idx="20">
                        <c:v>2.1509420000000001</c:v>
                      </c:pt>
                      <c:pt idx="21">
                        <c:v>2.2528830000000002</c:v>
                      </c:pt>
                      <c:pt idx="22">
                        <c:v>2.3554140000000001</c:v>
                      </c:pt>
                      <c:pt idx="23">
                        <c:v>2.4578090000000001</c:v>
                      </c:pt>
                      <c:pt idx="24">
                        <c:v>2.5602040000000001</c:v>
                      </c:pt>
                      <c:pt idx="25">
                        <c:v>2.662614</c:v>
                      </c:pt>
                      <c:pt idx="26">
                        <c:v>2.7650380000000001</c:v>
                      </c:pt>
                      <c:pt idx="27">
                        <c:v>2.867426</c:v>
                      </c:pt>
                      <c:pt idx="28">
                        <c:v>2.969843</c:v>
                      </c:pt>
                      <c:pt idx="29">
                        <c:v>3.0722200000000002</c:v>
                      </c:pt>
                      <c:pt idx="30">
                        <c:v>3.174976</c:v>
                      </c:pt>
                      <c:pt idx="31">
                        <c:v>3.2770069999999998</c:v>
                      </c:pt>
                      <c:pt idx="32">
                        <c:v>3.3794249999999999</c:v>
                      </c:pt>
                      <c:pt idx="33">
                        <c:v>3.4818289999999998</c:v>
                      </c:pt>
                      <c:pt idx="34">
                        <c:v>3.584209</c:v>
                      </c:pt>
                      <c:pt idx="35">
                        <c:v>3.6866159999999999</c:v>
                      </c:pt>
                      <c:pt idx="36">
                        <c:v>3.7890090000000001</c:v>
                      </c:pt>
                      <c:pt idx="37">
                        <c:v>3.8914040000000001</c:v>
                      </c:pt>
                      <c:pt idx="38">
                        <c:v>3.9938500000000001</c:v>
                      </c:pt>
                      <c:pt idx="39">
                        <c:v>4.0962259999999997</c:v>
                      </c:pt>
                      <c:pt idx="40">
                        <c:v>4.1989770000000002</c:v>
                      </c:pt>
                      <c:pt idx="41">
                        <c:v>4.3010270000000004</c:v>
                      </c:pt>
                      <c:pt idx="42">
                        <c:v>4.4034279999999999</c:v>
                      </c:pt>
                      <c:pt idx="43">
                        <c:v>4.5058109999999996</c:v>
                      </c:pt>
                      <c:pt idx="44">
                        <c:v>4.6082289999999997</c:v>
                      </c:pt>
                      <c:pt idx="45">
                        <c:v>4.7106079999999997</c:v>
                      </c:pt>
                      <c:pt idx="46">
                        <c:v>4.8130199999999999</c:v>
                      </c:pt>
                      <c:pt idx="47">
                        <c:v>4.9154340000000003</c:v>
                      </c:pt>
                      <c:pt idx="48">
                        <c:v>5.0178219999999998</c:v>
                      </c:pt>
                      <c:pt idx="49">
                        <c:v>5.1202319999999997</c:v>
                      </c:pt>
                      <c:pt idx="50">
                        <c:v>5.2229369999999999</c:v>
                      </c:pt>
                      <c:pt idx="51">
                        <c:v>5.3250539999999997</c:v>
                      </c:pt>
                      <c:pt idx="52">
                        <c:v>5.4274259999999996</c:v>
                      </c:pt>
                      <c:pt idx="53">
                        <c:v>5.5296760000000003</c:v>
                      </c:pt>
                      <c:pt idx="54">
                        <c:v>5.6322570000000001</c:v>
                      </c:pt>
                      <c:pt idx="55">
                        <c:v>5.7346130000000004</c:v>
                      </c:pt>
                      <c:pt idx="56">
                        <c:v>5.8370519999999999</c:v>
                      </c:pt>
                      <c:pt idx="57">
                        <c:v>5.9394229999999997</c:v>
                      </c:pt>
                      <c:pt idx="58">
                        <c:v>6.0418190000000003</c:v>
                      </c:pt>
                      <c:pt idx="59">
                        <c:v>6.1442310000000004</c:v>
                      </c:pt>
                      <c:pt idx="60">
                        <c:v>6.2469419999999998</c:v>
                      </c:pt>
                      <c:pt idx="61">
                        <c:v>6.3490320000000002</c:v>
                      </c:pt>
                      <c:pt idx="62">
                        <c:v>6.4514430000000003</c:v>
                      </c:pt>
                      <c:pt idx="63">
                        <c:v>6.5538340000000002</c:v>
                      </c:pt>
                      <c:pt idx="64">
                        <c:v>6.6562229999999998</c:v>
                      </c:pt>
                      <c:pt idx="65">
                        <c:v>6.7586370000000002</c:v>
                      </c:pt>
                      <c:pt idx="66">
                        <c:v>6.8610100000000003</c:v>
                      </c:pt>
                      <c:pt idx="67">
                        <c:v>6.963438</c:v>
                      </c:pt>
                      <c:pt idx="68">
                        <c:v>7.0658399999999997</c:v>
                      </c:pt>
                      <c:pt idx="69">
                        <c:v>7.1682319999999997</c:v>
                      </c:pt>
                      <c:pt idx="70">
                        <c:v>7.2709590000000004</c:v>
                      </c:pt>
                      <c:pt idx="71">
                        <c:v>7.373024</c:v>
                      </c:pt>
                      <c:pt idx="72">
                        <c:v>7.475422</c:v>
                      </c:pt>
                      <c:pt idx="73">
                        <c:v>7.5778179999999997</c:v>
                      </c:pt>
                      <c:pt idx="74">
                        <c:v>7.6802659999999996</c:v>
                      </c:pt>
                      <c:pt idx="75">
                        <c:v>7.7826180000000003</c:v>
                      </c:pt>
                      <c:pt idx="76">
                        <c:v>7.8850059999999997</c:v>
                      </c:pt>
                      <c:pt idx="77">
                        <c:v>7.9874910000000003</c:v>
                      </c:pt>
                      <c:pt idx="78">
                        <c:v>8.0898590000000006</c:v>
                      </c:pt>
                      <c:pt idx="79">
                        <c:v>8.1922230000000003</c:v>
                      </c:pt>
                      <c:pt idx="80">
                        <c:v>8.2949950000000001</c:v>
                      </c:pt>
                      <c:pt idx="81">
                        <c:v>8.3970210000000005</c:v>
                      </c:pt>
                      <c:pt idx="82">
                        <c:v>8.4994519999999998</c:v>
                      </c:pt>
                      <c:pt idx="83">
                        <c:v>8.6018220000000003</c:v>
                      </c:pt>
                      <c:pt idx="84">
                        <c:v>8.7042369999999991</c:v>
                      </c:pt>
                      <c:pt idx="85">
                        <c:v>8.8064859999999996</c:v>
                      </c:pt>
                      <c:pt idx="86">
                        <c:v>8.9090469999999993</c:v>
                      </c:pt>
                      <c:pt idx="87">
                        <c:v>9.0114400000000003</c:v>
                      </c:pt>
                      <c:pt idx="88">
                        <c:v>9.1138700000000004</c:v>
                      </c:pt>
                      <c:pt idx="89">
                        <c:v>9.2162430000000004</c:v>
                      </c:pt>
                      <c:pt idx="90">
                        <c:v>9.3190259999999991</c:v>
                      </c:pt>
                      <c:pt idx="91">
                        <c:v>9.4210589999999996</c:v>
                      </c:pt>
                      <c:pt idx="92">
                        <c:v>9.523434</c:v>
                      </c:pt>
                      <c:pt idx="93">
                        <c:v>9.6258149999999993</c:v>
                      </c:pt>
                      <c:pt idx="94">
                        <c:v>9.7282679999999999</c:v>
                      </c:pt>
                      <c:pt idx="95">
                        <c:v>9.8306539999999991</c:v>
                      </c:pt>
                      <c:pt idx="96">
                        <c:v>9.9330169999999995</c:v>
                      </c:pt>
                      <c:pt idx="97">
                        <c:v>10.035448000000001</c:v>
                      </c:pt>
                      <c:pt idx="98">
                        <c:v>10.137831</c:v>
                      </c:pt>
                      <c:pt idx="99">
                        <c:v>10.240221999999999</c:v>
                      </c:pt>
                      <c:pt idx="100">
                        <c:v>10.342968000000001</c:v>
                      </c:pt>
                      <c:pt idx="101">
                        <c:v>10.445047000000001</c:v>
                      </c:pt>
                      <c:pt idx="102">
                        <c:v>10.547537</c:v>
                      </c:pt>
                      <c:pt idx="103">
                        <c:v>10.649834999999999</c:v>
                      </c:pt>
                      <c:pt idx="104">
                        <c:v>10.75226</c:v>
                      </c:pt>
                      <c:pt idx="105">
                        <c:v>10.854633</c:v>
                      </c:pt>
                      <c:pt idx="106">
                        <c:v>10.957037</c:v>
                      </c:pt>
                      <c:pt idx="107">
                        <c:v>11.059423000000001</c:v>
                      </c:pt>
                      <c:pt idx="108">
                        <c:v>11.161823</c:v>
                      </c:pt>
                      <c:pt idx="109">
                        <c:v>11.264253</c:v>
                      </c:pt>
                      <c:pt idx="110">
                        <c:v>11.366994</c:v>
                      </c:pt>
                      <c:pt idx="111">
                        <c:v>11.469022000000001</c:v>
                      </c:pt>
                      <c:pt idx="112">
                        <c:v>11.571424</c:v>
                      </c:pt>
                      <c:pt idx="113">
                        <c:v>11.673830000000001</c:v>
                      </c:pt>
                      <c:pt idx="114">
                        <c:v>11.776225999999999</c:v>
                      </c:pt>
                      <c:pt idx="115">
                        <c:v>11.878629999999999</c:v>
                      </c:pt>
                      <c:pt idx="116">
                        <c:v>11.981023</c:v>
                      </c:pt>
                      <c:pt idx="117">
                        <c:v>12.083273999999999</c:v>
                      </c:pt>
                      <c:pt idx="118">
                        <c:v>12.185828000000001</c:v>
                      </c:pt>
                      <c:pt idx="119">
                        <c:v>12.288263000000001</c:v>
                      </c:pt>
                      <c:pt idx="120">
                        <c:v>12.390998</c:v>
                      </c:pt>
                      <c:pt idx="121">
                        <c:v>12.493039</c:v>
                      </c:pt>
                      <c:pt idx="122">
                        <c:v>12.595454999999999</c:v>
                      </c:pt>
                      <c:pt idx="123">
                        <c:v>12.697829</c:v>
                      </c:pt>
                      <c:pt idx="124">
                        <c:v>12.800241</c:v>
                      </c:pt>
                      <c:pt idx="125">
                        <c:v>12.902654</c:v>
                      </c:pt>
                      <c:pt idx="126">
                        <c:v>13.005026000000001</c:v>
                      </c:pt>
                      <c:pt idx="127">
                        <c:v>13.107426</c:v>
                      </c:pt>
                      <c:pt idx="128">
                        <c:v>13.209844</c:v>
                      </c:pt>
                      <c:pt idx="129">
                        <c:v>13.31223</c:v>
                      </c:pt>
                      <c:pt idx="130">
                        <c:v>13.414999</c:v>
                      </c:pt>
                      <c:pt idx="131">
                        <c:v>13.517056</c:v>
                      </c:pt>
                      <c:pt idx="132">
                        <c:v>13.619463</c:v>
                      </c:pt>
                      <c:pt idx="133">
                        <c:v>13.721862</c:v>
                      </c:pt>
                      <c:pt idx="134">
                        <c:v>13.824253000000001</c:v>
                      </c:pt>
                      <c:pt idx="135">
                        <c:v>13.926644</c:v>
                      </c:pt>
                      <c:pt idx="136">
                        <c:v>14.029023</c:v>
                      </c:pt>
                      <c:pt idx="137">
                        <c:v>14.131425</c:v>
                      </c:pt>
                      <c:pt idx="138">
                        <c:v>14.233884</c:v>
                      </c:pt>
                      <c:pt idx="139">
                        <c:v>14.336243</c:v>
                      </c:pt>
                      <c:pt idx="140">
                        <c:v>14.438985000000001</c:v>
                      </c:pt>
                      <c:pt idx="141">
                        <c:v>14.541043999999999</c:v>
                      </c:pt>
                      <c:pt idx="142">
                        <c:v>14.64344</c:v>
                      </c:pt>
                      <c:pt idx="143">
                        <c:v>14.745896999999999</c:v>
                      </c:pt>
                      <c:pt idx="144">
                        <c:v>14.848242000000001</c:v>
                      </c:pt>
                      <c:pt idx="145">
                        <c:v>14.950412</c:v>
                      </c:pt>
                      <c:pt idx="146">
                        <c:v>15.053055000000001</c:v>
                      </c:pt>
                      <c:pt idx="147">
                        <c:v>15.155438</c:v>
                      </c:pt>
                      <c:pt idx="148">
                        <c:v>15.257849</c:v>
                      </c:pt>
                      <c:pt idx="149">
                        <c:v>15.360096</c:v>
                      </c:pt>
                      <c:pt idx="150">
                        <c:v>15.462928</c:v>
                      </c:pt>
                      <c:pt idx="151">
                        <c:v>15.565030999999999</c:v>
                      </c:pt>
                      <c:pt idx="152">
                        <c:v>15.667498</c:v>
                      </c:pt>
                      <c:pt idx="153">
                        <c:v>15.769828</c:v>
                      </c:pt>
                      <c:pt idx="154">
                        <c:v>15.872668000000001</c:v>
                      </c:pt>
                      <c:pt idx="155">
                        <c:v>15.974629</c:v>
                      </c:pt>
                      <c:pt idx="156">
                        <c:v>16.077037000000001</c:v>
                      </c:pt>
                      <c:pt idx="157">
                        <c:v>16.179444</c:v>
                      </c:pt>
                      <c:pt idx="158">
                        <c:v>16.281855</c:v>
                      </c:pt>
                      <c:pt idx="159">
                        <c:v>16.384229000000001</c:v>
                      </c:pt>
                      <c:pt idx="160">
                        <c:v>16.486882000000001</c:v>
                      </c:pt>
                      <c:pt idx="161">
                        <c:v>16.58905</c:v>
                      </c:pt>
                      <c:pt idx="162">
                        <c:v>16.691438999999999</c:v>
                      </c:pt>
                      <c:pt idx="163">
                        <c:v>16.793837</c:v>
                      </c:pt>
                      <c:pt idx="164">
                        <c:v>16.896224</c:v>
                      </c:pt>
                      <c:pt idx="165">
                        <c:v>16.998663000000001</c:v>
                      </c:pt>
                      <c:pt idx="166">
                        <c:v>17.101009000000001</c:v>
                      </c:pt>
                      <c:pt idx="167">
                        <c:v>17.203427000000001</c:v>
                      </c:pt>
                      <c:pt idx="168">
                        <c:v>17.305848000000001</c:v>
                      </c:pt>
                      <c:pt idx="169">
                        <c:v>17.408261</c:v>
                      </c:pt>
                      <c:pt idx="170">
                        <c:v>17.510933000000001</c:v>
                      </c:pt>
                      <c:pt idx="171">
                        <c:v>17.613025</c:v>
                      </c:pt>
                      <c:pt idx="172">
                        <c:v>17.715429</c:v>
                      </c:pt>
                      <c:pt idx="173">
                        <c:v>17.817868000000001</c:v>
                      </c:pt>
                      <c:pt idx="174">
                        <c:v>17.920261</c:v>
                      </c:pt>
                      <c:pt idx="175">
                        <c:v>18.022653999999999</c:v>
                      </c:pt>
                      <c:pt idx="176">
                        <c:v>18.125036000000001</c:v>
                      </c:pt>
                      <c:pt idx="177">
                        <c:v>18.227442</c:v>
                      </c:pt>
                      <c:pt idx="178">
                        <c:v>18.329863</c:v>
                      </c:pt>
                      <c:pt idx="179">
                        <c:v>18.432272000000001</c:v>
                      </c:pt>
                      <c:pt idx="180">
                        <c:v>18.535031</c:v>
                      </c:pt>
                      <c:pt idx="181">
                        <c:v>18.636890999999999</c:v>
                      </c:pt>
                      <c:pt idx="182">
                        <c:v>18.739471999999999</c:v>
                      </c:pt>
                      <c:pt idx="183">
                        <c:v>18.841851999999999</c:v>
                      </c:pt>
                      <c:pt idx="184">
                        <c:v>18.944234999999999</c:v>
                      </c:pt>
                      <c:pt idx="185">
                        <c:v>19.046690999999999</c:v>
                      </c:pt>
                      <c:pt idx="186">
                        <c:v>19.149059000000001</c:v>
                      </c:pt>
                      <c:pt idx="187">
                        <c:v>19.251462</c:v>
                      </c:pt>
                      <c:pt idx="188">
                        <c:v>19.353850000000001</c:v>
                      </c:pt>
                      <c:pt idx="189">
                        <c:v>19.456235</c:v>
                      </c:pt>
                      <c:pt idx="190">
                        <c:v>19.558931000000001</c:v>
                      </c:pt>
                      <c:pt idx="191">
                        <c:v>19.661037</c:v>
                      </c:pt>
                      <c:pt idx="192">
                        <c:v>19.763442000000001</c:v>
                      </c:pt>
                      <c:pt idx="193">
                        <c:v>19.865859</c:v>
                      </c:pt>
                      <c:pt idx="194">
                        <c:v>19.968285000000002</c:v>
                      </c:pt>
                      <c:pt idx="195">
                        <c:v>20.070675999999999</c:v>
                      </c:pt>
                      <c:pt idx="196">
                        <c:v>20.173051999999998</c:v>
                      </c:pt>
                      <c:pt idx="197">
                        <c:v>20.275458</c:v>
                      </c:pt>
                      <c:pt idx="198">
                        <c:v>20.377856000000001</c:v>
                      </c:pt>
                      <c:pt idx="199">
                        <c:v>20.480311</c:v>
                      </c:pt>
                      <c:pt idx="200">
                        <c:v>20.582937000000001</c:v>
                      </c:pt>
                      <c:pt idx="201">
                        <c:v>20.685053</c:v>
                      </c:pt>
                      <c:pt idx="202">
                        <c:v>20.787407000000002</c:v>
                      </c:pt>
                      <c:pt idx="203">
                        <c:v>20.889854</c:v>
                      </c:pt>
                      <c:pt idx="204">
                        <c:v>20.992287999999999</c:v>
                      </c:pt>
                      <c:pt idx="205">
                        <c:v>21.094633000000002</c:v>
                      </c:pt>
                      <c:pt idx="206">
                        <c:v>21.197057999999998</c:v>
                      </c:pt>
                      <c:pt idx="207">
                        <c:v>21.299419</c:v>
                      </c:pt>
                      <c:pt idx="208">
                        <c:v>21.401852000000002</c:v>
                      </c:pt>
                      <c:pt idx="209">
                        <c:v>21.504231000000001</c:v>
                      </c:pt>
                      <c:pt idx="210">
                        <c:v>21.606971000000001</c:v>
                      </c:pt>
                      <c:pt idx="211">
                        <c:v>21.709033000000002</c:v>
                      </c:pt>
                      <c:pt idx="212">
                        <c:v>21.811442</c:v>
                      </c:pt>
                      <c:pt idx="213">
                        <c:v>21.913703999999999</c:v>
                      </c:pt>
                      <c:pt idx="214">
                        <c:v>22.01623</c:v>
                      </c:pt>
                      <c:pt idx="215">
                        <c:v>22.118652000000001</c:v>
                      </c:pt>
                      <c:pt idx="216">
                        <c:v>22.221036000000002</c:v>
                      </c:pt>
                      <c:pt idx="217">
                        <c:v>22.323483</c:v>
                      </c:pt>
                      <c:pt idx="218">
                        <c:v>22.425841999999999</c:v>
                      </c:pt>
                      <c:pt idx="219">
                        <c:v>22.52825</c:v>
                      </c:pt>
                      <c:pt idx="220">
                        <c:v>22.630979</c:v>
                      </c:pt>
                      <c:pt idx="221">
                        <c:v>22.733084000000002</c:v>
                      </c:pt>
                      <c:pt idx="222">
                        <c:v>22.835448</c:v>
                      </c:pt>
                      <c:pt idx="223">
                        <c:v>22.937854999999999</c:v>
                      </c:pt>
                      <c:pt idx="224">
                        <c:v>23.040267</c:v>
                      </c:pt>
                      <c:pt idx="225">
                        <c:v>23.142665000000001</c:v>
                      </c:pt>
                      <c:pt idx="226">
                        <c:v>23.245082</c:v>
                      </c:pt>
                      <c:pt idx="227">
                        <c:v>23.347455</c:v>
                      </c:pt>
                      <c:pt idx="228">
                        <c:v>23.449869</c:v>
                      </c:pt>
                      <c:pt idx="229">
                        <c:v>23.552246</c:v>
                      </c:pt>
                      <c:pt idx="230">
                        <c:v>23.654935999999999</c:v>
                      </c:pt>
                      <c:pt idx="231">
                        <c:v>23.757058000000001</c:v>
                      </c:pt>
                      <c:pt idx="232">
                        <c:v>23.859448</c:v>
                      </c:pt>
                      <c:pt idx="233">
                        <c:v>23.961835000000001</c:v>
                      </c:pt>
                      <c:pt idx="234">
                        <c:v>24.064253000000001</c:v>
                      </c:pt>
                      <c:pt idx="235">
                        <c:v>24.166674</c:v>
                      </c:pt>
                      <c:pt idx="236">
                        <c:v>24.269047</c:v>
                      </c:pt>
                      <c:pt idx="237">
                        <c:v>24.371452000000001</c:v>
                      </c:pt>
                      <c:pt idx="238">
                        <c:v>24.473842999999999</c:v>
                      </c:pt>
                      <c:pt idx="239">
                        <c:v>24.576248</c:v>
                      </c:pt>
                      <c:pt idx="240">
                        <c:v>24.678937999999999</c:v>
                      </c:pt>
                      <c:pt idx="241">
                        <c:v>24.781020000000002</c:v>
                      </c:pt>
                      <c:pt idx="242">
                        <c:v>24.883582000000001</c:v>
                      </c:pt>
                      <c:pt idx="243">
                        <c:v>24.985883000000001</c:v>
                      </c:pt>
                      <c:pt idx="244">
                        <c:v>25.088242000000001</c:v>
                      </c:pt>
                      <c:pt idx="245">
                        <c:v>25.190496</c:v>
                      </c:pt>
                      <c:pt idx="246">
                        <c:v>25.293050000000001</c:v>
                      </c:pt>
                      <c:pt idx="247">
                        <c:v>25.395441000000002</c:v>
                      </c:pt>
                      <c:pt idx="248">
                        <c:v>25.497873999999999</c:v>
                      </c:pt>
                      <c:pt idx="249">
                        <c:v>25.600304999999999</c:v>
                      </c:pt>
                      <c:pt idx="250">
                        <c:v>25.702940999999999</c:v>
                      </c:pt>
                      <c:pt idx="251">
                        <c:v>25.805084999999998</c:v>
                      </c:pt>
                      <c:pt idx="252">
                        <c:v>25.907443000000001</c:v>
                      </c:pt>
                      <c:pt idx="253">
                        <c:v>26.009844999999999</c:v>
                      </c:pt>
                      <c:pt idx="254">
                        <c:v>26.112228999999999</c:v>
                      </c:pt>
                      <c:pt idx="255">
                        <c:v>26.214649999999999</c:v>
                      </c:pt>
                      <c:pt idx="256">
                        <c:v>26.317032000000001</c:v>
                      </c:pt>
                      <c:pt idx="257">
                        <c:v>26.419447000000002</c:v>
                      </c:pt>
                      <c:pt idx="258">
                        <c:v>26.521815</c:v>
                      </c:pt>
                      <c:pt idx="259">
                        <c:v>26.624268000000001</c:v>
                      </c:pt>
                      <c:pt idx="260">
                        <c:v>26.726935999999998</c:v>
                      </c:pt>
                      <c:pt idx="261">
                        <c:v>26.829073000000001</c:v>
                      </c:pt>
                      <c:pt idx="262">
                        <c:v>26.931441</c:v>
                      </c:pt>
                      <c:pt idx="263">
                        <c:v>27.033860000000001</c:v>
                      </c:pt>
                      <c:pt idx="264">
                        <c:v>27.136285000000001</c:v>
                      </c:pt>
                      <c:pt idx="265">
                        <c:v>27.238664</c:v>
                      </c:pt>
                      <c:pt idx="266">
                        <c:v>27.341055999999998</c:v>
                      </c:pt>
                      <c:pt idx="267">
                        <c:v>27.443484000000002</c:v>
                      </c:pt>
                      <c:pt idx="268">
                        <c:v>27.545840999999999</c:v>
                      </c:pt>
                      <c:pt idx="269">
                        <c:v>27.648242</c:v>
                      </c:pt>
                      <c:pt idx="270">
                        <c:v>27.750941999999998</c:v>
                      </c:pt>
                      <c:pt idx="271">
                        <c:v>27.853064</c:v>
                      </c:pt>
                      <c:pt idx="272">
                        <c:v>27.955458</c:v>
                      </c:pt>
                      <c:pt idx="273">
                        <c:v>28.057863000000001</c:v>
                      </c:pt>
                      <c:pt idx="274">
                        <c:v>28.160264000000002</c:v>
                      </c:pt>
                      <c:pt idx="275">
                        <c:v>28.26266</c:v>
                      </c:pt>
                      <c:pt idx="276">
                        <c:v>28.365065999999999</c:v>
                      </c:pt>
                      <c:pt idx="277">
                        <c:v>28.467303000000001</c:v>
                      </c:pt>
                      <c:pt idx="278">
                        <c:v>28.569855</c:v>
                      </c:pt>
                      <c:pt idx="279">
                        <c:v>28.672253000000001</c:v>
                      </c:pt>
                      <c:pt idx="280">
                        <c:v>28.775030999999998</c:v>
                      </c:pt>
                      <c:pt idx="281">
                        <c:v>28.877058000000002</c:v>
                      </c:pt>
                      <c:pt idx="282">
                        <c:v>28.979452999999999</c:v>
                      </c:pt>
                      <c:pt idx="283">
                        <c:v>29.081845999999999</c:v>
                      </c:pt>
                      <c:pt idx="284">
                        <c:v>29.184280000000001</c:v>
                      </c:pt>
                      <c:pt idx="285">
                        <c:v>29.286655</c:v>
                      </c:pt>
                      <c:pt idx="286">
                        <c:v>29.389059</c:v>
                      </c:pt>
                      <c:pt idx="287">
                        <c:v>29.491446</c:v>
                      </c:pt>
                      <c:pt idx="288">
                        <c:v>29.593845000000002</c:v>
                      </c:pt>
                      <c:pt idx="289">
                        <c:v>29.696266000000001</c:v>
                      </c:pt>
                      <c:pt idx="290">
                        <c:v>29.798967999999999</c:v>
                      </c:pt>
                      <c:pt idx="291">
                        <c:v>29.901109000000002</c:v>
                      </c:pt>
                      <c:pt idx="292">
                        <c:v>30.003461000000001</c:v>
                      </c:pt>
                      <c:pt idx="293">
                        <c:v>30.105861999999998</c:v>
                      </c:pt>
                      <c:pt idx="294">
                        <c:v>30.208248999999999</c:v>
                      </c:pt>
                      <c:pt idx="295">
                        <c:v>30.310642000000001</c:v>
                      </c:pt>
                      <c:pt idx="296">
                        <c:v>30.413052</c:v>
                      </c:pt>
                      <c:pt idx="297">
                        <c:v>30.515485000000002</c:v>
                      </c:pt>
                      <c:pt idx="298">
                        <c:v>30.617842</c:v>
                      </c:pt>
                      <c:pt idx="299">
                        <c:v>30.720247000000001</c:v>
                      </c:pt>
                      <c:pt idx="300">
                        <c:v>30.822958</c:v>
                      </c:pt>
                      <c:pt idx="301">
                        <c:v>30.925041</c:v>
                      </c:pt>
                      <c:pt idx="302">
                        <c:v>31.027443000000002</c:v>
                      </c:pt>
                      <c:pt idx="303">
                        <c:v>31.129843000000001</c:v>
                      </c:pt>
                      <c:pt idx="304">
                        <c:v>31.232277</c:v>
                      </c:pt>
                      <c:pt idx="305">
                        <c:v>31.334665999999999</c:v>
                      </c:pt>
                      <c:pt idx="306">
                        <c:v>31.437051</c:v>
                      </c:pt>
                      <c:pt idx="307">
                        <c:v>31.539453000000002</c:v>
                      </c:pt>
                      <c:pt idx="308">
                        <c:v>31.641715000000001</c:v>
                      </c:pt>
                      <c:pt idx="309">
                        <c:v>31.744268000000002</c:v>
                      </c:pt>
                      <c:pt idx="310">
                        <c:v>31.846978</c:v>
                      </c:pt>
                      <c:pt idx="311">
                        <c:v>31.949072999999999</c:v>
                      </c:pt>
                      <c:pt idx="312">
                        <c:v>32.051443999999996</c:v>
                      </c:pt>
                      <c:pt idx="313">
                        <c:v>32.153858999999997</c:v>
                      </c:pt>
                      <c:pt idx="314">
                        <c:v>32.256267000000001</c:v>
                      </c:pt>
                      <c:pt idx="315">
                        <c:v>32.358669999999996</c:v>
                      </c:pt>
                      <c:pt idx="316">
                        <c:v>32.461041999999999</c:v>
                      </c:pt>
                      <c:pt idx="317">
                        <c:v>32.563446999999996</c:v>
                      </c:pt>
                      <c:pt idx="318">
                        <c:v>32.665849000000001</c:v>
                      </c:pt>
                      <c:pt idx="319">
                        <c:v>32.768250000000002</c:v>
                      </c:pt>
                      <c:pt idx="320">
                        <c:v>32.871533999999997</c:v>
                      </c:pt>
                      <c:pt idx="321">
                        <c:v>32.973050999999998</c:v>
                      </c:pt>
                      <c:pt idx="322">
                        <c:v>33.075445000000002</c:v>
                      </c:pt>
                      <c:pt idx="323">
                        <c:v>33.177864999999997</c:v>
                      </c:pt>
                      <c:pt idx="324">
                        <c:v>33.280251</c:v>
                      </c:pt>
                      <c:pt idx="325">
                        <c:v>33.382680999999998</c:v>
                      </c:pt>
                      <c:pt idx="326">
                        <c:v>33.485048999999997</c:v>
                      </c:pt>
                      <c:pt idx="327">
                        <c:v>33.587448999999999</c:v>
                      </c:pt>
                      <c:pt idx="328">
                        <c:v>33.689855000000001</c:v>
                      </c:pt>
                      <c:pt idx="329">
                        <c:v>33.792264000000003</c:v>
                      </c:pt>
                      <c:pt idx="330">
                        <c:v>33.8947</c:v>
                      </c:pt>
                      <c:pt idx="331">
                        <c:v>33.997045999999997</c:v>
                      </c:pt>
                      <c:pt idx="332">
                        <c:v>34.099454999999999</c:v>
                      </c:pt>
                      <c:pt idx="333">
                        <c:v>34.201842999999997</c:v>
                      </c:pt>
                      <c:pt idx="334">
                        <c:v>34.304257999999997</c:v>
                      </c:pt>
                      <c:pt idx="335">
                        <c:v>34.406660000000002</c:v>
                      </c:pt>
                      <c:pt idx="336">
                        <c:v>34.509059000000001</c:v>
                      </c:pt>
                      <c:pt idx="337">
                        <c:v>34.611449999999998</c:v>
                      </c:pt>
                      <c:pt idx="338">
                        <c:v>34.713872000000002</c:v>
                      </c:pt>
                      <c:pt idx="339">
                        <c:v>34.816265000000001</c:v>
                      </c:pt>
                      <c:pt idx="340">
                        <c:v>34.918512999999997</c:v>
                      </c:pt>
                      <c:pt idx="341">
                        <c:v>35.021048</c:v>
                      </c:pt>
                      <c:pt idx="342">
                        <c:v>35.123466000000001</c:v>
                      </c:pt>
                      <c:pt idx="343">
                        <c:v>35.225850000000001</c:v>
                      </c:pt>
                      <c:pt idx="344">
                        <c:v>35.328268999999999</c:v>
                      </c:pt>
                      <c:pt idx="345">
                        <c:v>35.430647</c:v>
                      </c:pt>
                      <c:pt idx="346">
                        <c:v>35.533065999999998</c:v>
                      </c:pt>
                      <c:pt idx="347">
                        <c:v>35.635449000000001</c:v>
                      </c:pt>
                      <c:pt idx="348">
                        <c:v>35.737855000000003</c:v>
                      </c:pt>
                      <c:pt idx="349">
                        <c:v>35.840246999999998</c:v>
                      </c:pt>
                      <c:pt idx="350">
                        <c:v>35.942678999999998</c:v>
                      </c:pt>
                      <c:pt idx="351">
                        <c:v>36.045040999999998</c:v>
                      </c:pt>
                      <c:pt idx="352">
                        <c:v>36.147497999999999</c:v>
                      </c:pt>
                      <c:pt idx="353">
                        <c:v>36.249881000000002</c:v>
                      </c:pt>
                      <c:pt idx="354">
                        <c:v>36.352246999999998</c:v>
                      </c:pt>
                      <c:pt idx="355">
                        <c:v>36.454695000000001</c:v>
                      </c:pt>
                      <c:pt idx="356">
                        <c:v>36.557043</c:v>
                      </c:pt>
                      <c:pt idx="357">
                        <c:v>36.659447999999998</c:v>
                      </c:pt>
                      <c:pt idx="358">
                        <c:v>36.761840999999997</c:v>
                      </c:pt>
                      <c:pt idx="359">
                        <c:v>36.864280000000001</c:v>
                      </c:pt>
                      <c:pt idx="360">
                        <c:v>36.966678000000002</c:v>
                      </c:pt>
                      <c:pt idx="361">
                        <c:v>37.069059000000003</c:v>
                      </c:pt>
                      <c:pt idx="362">
                        <c:v>37.171444000000001</c:v>
                      </c:pt>
                      <c:pt idx="363">
                        <c:v>37.273848999999998</c:v>
                      </c:pt>
                      <c:pt idx="364">
                        <c:v>37.376274000000002</c:v>
                      </c:pt>
                      <c:pt idx="365">
                        <c:v>37.478647000000002</c:v>
                      </c:pt>
                      <c:pt idx="366">
                        <c:v>37.581074000000001</c:v>
                      </c:pt>
                      <c:pt idx="367">
                        <c:v>37.683472000000002</c:v>
                      </c:pt>
                      <c:pt idx="368">
                        <c:v>37.785840999999998</c:v>
                      </c:pt>
                      <c:pt idx="369">
                        <c:v>37.888587999999999</c:v>
                      </c:pt>
                      <c:pt idx="370">
                        <c:v>37.990642000000001</c:v>
                      </c:pt>
                      <c:pt idx="371">
                        <c:v>38.093063999999998</c:v>
                      </c:pt>
                      <c:pt idx="372">
                        <c:v>38.195312000000001</c:v>
                      </c:pt>
                      <c:pt idx="373">
                        <c:v>38.297865999999999</c:v>
                      </c:pt>
                      <c:pt idx="374">
                        <c:v>38.400264</c:v>
                      </c:pt>
                      <c:pt idx="375">
                        <c:v>38.502675000000004</c:v>
                      </c:pt>
                      <c:pt idx="376">
                        <c:v>38.605055999999998</c:v>
                      </c:pt>
                      <c:pt idx="377">
                        <c:v>38.707458000000003</c:v>
                      </c:pt>
                      <c:pt idx="378">
                        <c:v>38.809846</c:v>
                      </c:pt>
                      <c:pt idx="379">
                        <c:v>38.912571999999997</c:v>
                      </c:pt>
                      <c:pt idx="380">
                        <c:v>39.014673000000002</c:v>
                      </c:pt>
                      <c:pt idx="381">
                        <c:v>39.117009000000003</c:v>
                      </c:pt>
                      <c:pt idx="382">
                        <c:v>39.219453000000001</c:v>
                      </c:pt>
                      <c:pt idx="383">
                        <c:v>39.321863999999998</c:v>
                      </c:pt>
                      <c:pt idx="384">
                        <c:v>39.424289999999999</c:v>
                      </c:pt>
                      <c:pt idx="385">
                        <c:v>39.526651000000001</c:v>
                      </c:pt>
                      <c:pt idx="386">
                        <c:v>39.629052000000001</c:v>
                      </c:pt>
                      <c:pt idx="387">
                        <c:v>39.731454999999997</c:v>
                      </c:pt>
                      <c:pt idx="388">
                        <c:v>39.833872999999997</c:v>
                      </c:pt>
                      <c:pt idx="389">
                        <c:v>39.936588</c:v>
                      </c:pt>
                      <c:pt idx="390">
                        <c:v>40.038643999999998</c:v>
                      </c:pt>
                      <c:pt idx="391">
                        <c:v>40.141061000000001</c:v>
                      </c:pt>
                      <c:pt idx="392">
                        <c:v>40.243465999999998</c:v>
                      </c:pt>
                      <c:pt idx="393">
                        <c:v>40.345847999999997</c:v>
                      </c:pt>
                      <c:pt idx="394">
                        <c:v>40.448267000000001</c:v>
                      </c:pt>
                      <c:pt idx="395">
                        <c:v>40.550654000000002</c:v>
                      </c:pt>
                      <c:pt idx="396">
                        <c:v>40.653044999999999</c:v>
                      </c:pt>
                      <c:pt idx="397">
                        <c:v>40.755446999999997</c:v>
                      </c:pt>
                      <c:pt idx="398">
                        <c:v>40.857838999999998</c:v>
                      </c:pt>
                      <c:pt idx="399">
                        <c:v>40.960284999999999</c:v>
                      </c:pt>
                      <c:pt idx="400">
                        <c:v>41.062662000000003</c:v>
                      </c:pt>
                      <c:pt idx="401">
                        <c:v>41.165047000000001</c:v>
                      </c:pt>
                      <c:pt idx="402">
                        <c:v>41.267476000000002</c:v>
                      </c:pt>
                      <c:pt idx="403">
                        <c:v>41.369900000000001</c:v>
                      </c:pt>
                      <c:pt idx="404">
                        <c:v>41.472113</c:v>
                      </c:pt>
                      <c:pt idx="405">
                        <c:v>41.574655</c:v>
                      </c:pt>
                      <c:pt idx="406">
                        <c:v>41.677053000000001</c:v>
                      </c:pt>
                      <c:pt idx="407">
                        <c:v>41.779477999999997</c:v>
                      </c:pt>
                      <c:pt idx="408">
                        <c:v>41.881864</c:v>
                      </c:pt>
                      <c:pt idx="409">
                        <c:v>41.984254</c:v>
                      </c:pt>
                      <c:pt idx="410">
                        <c:v>42.086675</c:v>
                      </c:pt>
                      <c:pt idx="411">
                        <c:v>42.189055000000003</c:v>
                      </c:pt>
                      <c:pt idx="412">
                        <c:v>42.291451000000002</c:v>
                      </c:pt>
                      <c:pt idx="413">
                        <c:v>42.393895000000001</c:v>
                      </c:pt>
                      <c:pt idx="414">
                        <c:v>42.496273000000002</c:v>
                      </c:pt>
                      <c:pt idx="415">
                        <c:v>42.598711000000002</c:v>
                      </c:pt>
                      <c:pt idx="416">
                        <c:v>42.701059000000001</c:v>
                      </c:pt>
                      <c:pt idx="417">
                        <c:v>42.803463999999998</c:v>
                      </c:pt>
                      <c:pt idx="418">
                        <c:v>42.905869000000003</c:v>
                      </c:pt>
                      <c:pt idx="419">
                        <c:v>43.008378</c:v>
                      </c:pt>
                      <c:pt idx="420">
                        <c:v>43.110671000000004</c:v>
                      </c:pt>
                      <c:pt idx="421">
                        <c:v>43.213051999999998</c:v>
                      </c:pt>
                      <c:pt idx="422">
                        <c:v>43.315452000000001</c:v>
                      </c:pt>
                      <c:pt idx="423">
                        <c:v>43.417873</c:v>
                      </c:pt>
                      <c:pt idx="424">
                        <c:v>43.520245000000003</c:v>
                      </c:pt>
                      <c:pt idx="425">
                        <c:v>43.622647000000001</c:v>
                      </c:pt>
                      <c:pt idx="426">
                        <c:v>43.725093000000001</c:v>
                      </c:pt>
                      <c:pt idx="427">
                        <c:v>43.827451000000003</c:v>
                      </c:pt>
                      <c:pt idx="428">
                        <c:v>43.929864999999999</c:v>
                      </c:pt>
                      <c:pt idx="429">
                        <c:v>44.032387</c:v>
                      </c:pt>
                      <c:pt idx="430">
                        <c:v>44.134656</c:v>
                      </c:pt>
                      <c:pt idx="431">
                        <c:v>44.237060999999997</c:v>
                      </c:pt>
                      <c:pt idx="432">
                        <c:v>44.339464</c:v>
                      </c:pt>
                      <c:pt idx="433">
                        <c:v>44.441870000000002</c:v>
                      </c:pt>
                      <c:pt idx="434">
                        <c:v>44.544249999999998</c:v>
                      </c:pt>
                      <c:pt idx="435">
                        <c:v>44.646684999999998</c:v>
                      </c:pt>
                      <c:pt idx="436">
                        <c:v>44.748905000000001</c:v>
                      </c:pt>
                      <c:pt idx="437">
                        <c:v>44.851474000000003</c:v>
                      </c:pt>
                      <c:pt idx="438">
                        <c:v>44.953673000000002</c:v>
                      </c:pt>
                      <c:pt idx="439">
                        <c:v>45.056387999999998</c:v>
                      </c:pt>
                      <c:pt idx="440">
                        <c:v>45.158659999999998</c:v>
                      </c:pt>
                      <c:pt idx="441">
                        <c:v>45.261051000000002</c:v>
                      </c:pt>
                      <c:pt idx="442">
                        <c:v>45.363464</c:v>
                      </c:pt>
                      <c:pt idx="443">
                        <c:v>45.465848000000001</c:v>
                      </c:pt>
                      <c:pt idx="444">
                        <c:v>45.568249999999999</c:v>
                      </c:pt>
                      <c:pt idx="445">
                        <c:v>45.670665</c:v>
                      </c:pt>
                      <c:pt idx="446">
                        <c:v>45.773068000000002</c:v>
                      </c:pt>
                      <c:pt idx="447">
                        <c:v>45.875453999999998</c:v>
                      </c:pt>
                      <c:pt idx="448">
                        <c:v>45.977865999999999</c:v>
                      </c:pt>
                      <c:pt idx="449">
                        <c:v>46.080412000000003</c:v>
                      </c:pt>
                      <c:pt idx="450">
                        <c:v>46.182664000000003</c:v>
                      </c:pt>
                      <c:pt idx="451">
                        <c:v>46.285091000000001</c:v>
                      </c:pt>
                      <c:pt idx="452">
                        <c:v>46.387442999999998</c:v>
                      </c:pt>
                      <c:pt idx="453">
                        <c:v>46.489857999999998</c:v>
                      </c:pt>
                      <c:pt idx="454">
                        <c:v>46.592269999999999</c:v>
                      </c:pt>
                      <c:pt idx="455">
                        <c:v>46.694659999999999</c:v>
                      </c:pt>
                      <c:pt idx="456">
                        <c:v>46.797055</c:v>
                      </c:pt>
                      <c:pt idx="457">
                        <c:v>46.899479999999997</c:v>
                      </c:pt>
                      <c:pt idx="458">
                        <c:v>47.001852999999997</c:v>
                      </c:pt>
                      <c:pt idx="459">
                        <c:v>47.104368000000001</c:v>
                      </c:pt>
                      <c:pt idx="460">
                        <c:v>47.206650000000003</c:v>
                      </c:pt>
                      <c:pt idx="461">
                        <c:v>47.309046000000002</c:v>
                      </c:pt>
                      <c:pt idx="462">
                        <c:v>47.411487999999999</c:v>
                      </c:pt>
                      <c:pt idx="463">
                        <c:v>47.513866</c:v>
                      </c:pt>
                      <c:pt idx="464">
                        <c:v>47.616256</c:v>
                      </c:pt>
                      <c:pt idx="465">
                        <c:v>47.718668999999998</c:v>
                      </c:pt>
                      <c:pt idx="466">
                        <c:v>47.820914999999999</c:v>
                      </c:pt>
                      <c:pt idx="467">
                        <c:v>47.923451999999997</c:v>
                      </c:pt>
                      <c:pt idx="468">
                        <c:v>48.025866000000001</c:v>
                      </c:pt>
                      <c:pt idx="469">
                        <c:v>48.128382999999999</c:v>
                      </c:pt>
                      <c:pt idx="470">
                        <c:v>48.230657000000001</c:v>
                      </c:pt>
                      <c:pt idx="471">
                        <c:v>48.333077000000003</c:v>
                      </c:pt>
                      <c:pt idx="472">
                        <c:v>48.435481000000003</c:v>
                      </c:pt>
                      <c:pt idx="473">
                        <c:v>48.537880000000001</c:v>
                      </c:pt>
                      <c:pt idx="474">
                        <c:v>48.640292000000002</c:v>
                      </c:pt>
                      <c:pt idx="475">
                        <c:v>48.742657999999999</c:v>
                      </c:pt>
                      <c:pt idx="476">
                        <c:v>48.845055000000002</c:v>
                      </c:pt>
                      <c:pt idx="477">
                        <c:v>48.947516</c:v>
                      </c:pt>
                      <c:pt idx="478">
                        <c:v>49.049864999999997</c:v>
                      </c:pt>
                      <c:pt idx="479">
                        <c:v>49.152380999999998</c:v>
                      </c:pt>
                      <c:pt idx="480">
                        <c:v>49.254682000000003</c:v>
                      </c:pt>
                      <c:pt idx="481">
                        <c:v>49.357072000000002</c:v>
                      </c:pt>
                      <c:pt idx="482">
                        <c:v>49.459468000000001</c:v>
                      </c:pt>
                      <c:pt idx="483">
                        <c:v>49.561863000000002</c:v>
                      </c:pt>
                      <c:pt idx="484">
                        <c:v>49.664301999999999</c:v>
                      </c:pt>
                      <c:pt idx="485">
                        <c:v>49.766651000000003</c:v>
                      </c:pt>
                      <c:pt idx="486">
                        <c:v>49.869059999999998</c:v>
                      </c:pt>
                      <c:pt idx="487">
                        <c:v>49.971451999999999</c:v>
                      </c:pt>
                      <c:pt idx="488">
                        <c:v>50.073856999999997</c:v>
                      </c:pt>
                      <c:pt idx="489">
                        <c:v>50.176357000000003</c:v>
                      </c:pt>
                      <c:pt idx="490">
                        <c:v>50.278651000000004</c:v>
                      </c:pt>
                      <c:pt idx="491">
                        <c:v>50.381065999999997</c:v>
                      </c:pt>
                      <c:pt idx="492">
                        <c:v>50.483483999999997</c:v>
                      </c:pt>
                      <c:pt idx="493">
                        <c:v>50.585864999999998</c:v>
                      </c:pt>
                      <c:pt idx="494">
                        <c:v>50.688254999999998</c:v>
                      </c:pt>
                      <c:pt idx="495">
                        <c:v>50.790664</c:v>
                      </c:pt>
                      <c:pt idx="496">
                        <c:v>50.893084000000002</c:v>
                      </c:pt>
                      <c:pt idx="497">
                        <c:v>50.995497</c:v>
                      </c:pt>
                      <c:pt idx="498">
                        <c:v>51.098109000000001</c:v>
                      </c:pt>
                      <c:pt idx="499">
                        <c:v>51.20026</c:v>
                      </c:pt>
                      <c:pt idx="500">
                        <c:v>51.302655999999999</c:v>
                      </c:pt>
                      <c:pt idx="501">
                        <c:v>51.405076000000001</c:v>
                      </c:pt>
                      <c:pt idx="502">
                        <c:v>51.507469999999998</c:v>
                      </c:pt>
                      <c:pt idx="503">
                        <c:v>51.609876999999997</c:v>
                      </c:pt>
                      <c:pt idx="504">
                        <c:v>51.712251999999999</c:v>
                      </c:pt>
                      <c:pt idx="505">
                        <c:v>51.814684</c:v>
                      </c:pt>
                      <c:pt idx="506">
                        <c:v>51.917067000000003</c:v>
                      </c:pt>
                      <c:pt idx="507">
                        <c:v>52.019466000000001</c:v>
                      </c:pt>
                      <c:pt idx="508">
                        <c:v>52.121858000000003</c:v>
                      </c:pt>
                      <c:pt idx="509">
                        <c:v>52.224294</c:v>
                      </c:pt>
                      <c:pt idx="510">
                        <c:v>52.326678999999999</c:v>
                      </c:pt>
                      <c:pt idx="511">
                        <c:v>52.429104000000002</c:v>
                      </c:pt>
                      <c:pt idx="512">
                        <c:v>52.531458999999998</c:v>
                      </c:pt>
                      <c:pt idx="513">
                        <c:v>52.633875000000003</c:v>
                      </c:pt>
                      <c:pt idx="514">
                        <c:v>52.736282000000003</c:v>
                      </c:pt>
                      <c:pt idx="515">
                        <c:v>52.838661000000002</c:v>
                      </c:pt>
                      <c:pt idx="516">
                        <c:v>52.941367</c:v>
                      </c:pt>
                      <c:pt idx="517">
                        <c:v>53.043460000000003</c:v>
                      </c:pt>
                      <c:pt idx="518">
                        <c:v>53.145857999999997</c:v>
                      </c:pt>
                      <c:pt idx="519">
                        <c:v>53.248317</c:v>
                      </c:pt>
                      <c:pt idx="520">
                        <c:v>53.350679</c:v>
                      </c:pt>
                      <c:pt idx="521">
                        <c:v>53.453057999999999</c:v>
                      </c:pt>
                      <c:pt idx="522">
                        <c:v>53.555469000000002</c:v>
                      </c:pt>
                      <c:pt idx="523">
                        <c:v>53.657867000000003</c:v>
                      </c:pt>
                      <c:pt idx="524">
                        <c:v>53.760252999999999</c:v>
                      </c:pt>
                      <c:pt idx="525">
                        <c:v>53.862636999999999</c:v>
                      </c:pt>
                      <c:pt idx="526">
                        <c:v>53.965049</c:v>
                      </c:pt>
                      <c:pt idx="527">
                        <c:v>54.067486000000002</c:v>
                      </c:pt>
                      <c:pt idx="528">
                        <c:v>54.169893000000002</c:v>
                      </c:pt>
                      <c:pt idx="529">
                        <c:v>54.272475</c:v>
                      </c:pt>
                      <c:pt idx="530">
                        <c:v>54.374535000000002</c:v>
                      </c:pt>
                      <c:pt idx="531">
                        <c:v>54.477097999999998</c:v>
                      </c:pt>
                      <c:pt idx="532">
                        <c:v>54.579478999999999</c:v>
                      </c:pt>
                      <c:pt idx="533">
                        <c:v>54.68186</c:v>
                      </c:pt>
                      <c:pt idx="534">
                        <c:v>54.784260000000003</c:v>
                      </c:pt>
                      <c:pt idx="535">
                        <c:v>54.886665000000001</c:v>
                      </c:pt>
                      <c:pt idx="536">
                        <c:v>54.989055</c:v>
                      </c:pt>
                      <c:pt idx="537">
                        <c:v>55.091489000000003</c:v>
                      </c:pt>
                      <c:pt idx="538">
                        <c:v>55.193883999999997</c:v>
                      </c:pt>
                      <c:pt idx="539">
                        <c:v>55.296343999999998</c:v>
                      </c:pt>
                      <c:pt idx="540">
                        <c:v>55.398688</c:v>
                      </c:pt>
                      <c:pt idx="541">
                        <c:v>55.501066000000002</c:v>
                      </c:pt>
                      <c:pt idx="542">
                        <c:v>55.603485999999997</c:v>
                      </c:pt>
                      <c:pt idx="543">
                        <c:v>55.705869</c:v>
                      </c:pt>
                      <c:pt idx="544">
                        <c:v>55.808283000000003</c:v>
                      </c:pt>
                      <c:pt idx="545">
                        <c:v>55.910687000000003</c:v>
                      </c:pt>
                      <c:pt idx="546">
                        <c:v>56.013072000000001</c:v>
                      </c:pt>
                      <c:pt idx="547">
                        <c:v>56.115487000000002</c:v>
                      </c:pt>
                      <c:pt idx="548">
                        <c:v>56.217875999999997</c:v>
                      </c:pt>
                      <c:pt idx="549">
                        <c:v>56.320348000000003</c:v>
                      </c:pt>
                      <c:pt idx="550">
                        <c:v>56.422679000000002</c:v>
                      </c:pt>
                      <c:pt idx="551">
                        <c:v>56.525069999999999</c:v>
                      </c:pt>
                      <c:pt idx="552">
                        <c:v>56.627465999999998</c:v>
                      </c:pt>
                      <c:pt idx="553">
                        <c:v>56.729877999999999</c:v>
                      </c:pt>
                      <c:pt idx="554">
                        <c:v>56.832298000000002</c:v>
                      </c:pt>
                      <c:pt idx="555">
                        <c:v>56.934676000000003</c:v>
                      </c:pt>
                      <c:pt idx="556">
                        <c:v>57.037058999999999</c:v>
                      </c:pt>
                      <c:pt idx="557">
                        <c:v>57.139456000000003</c:v>
                      </c:pt>
                      <c:pt idx="558">
                        <c:v>57.241867999999997</c:v>
                      </c:pt>
                      <c:pt idx="559">
                        <c:v>57.344358999999997</c:v>
                      </c:pt>
                      <c:pt idx="560">
                        <c:v>57.446694999999998</c:v>
                      </c:pt>
                      <c:pt idx="561">
                        <c:v>57.549067000000001</c:v>
                      </c:pt>
                      <c:pt idx="562">
                        <c:v>57.651350000000001</c:v>
                      </c:pt>
                      <c:pt idx="563">
                        <c:v>57.753864</c:v>
                      </c:pt>
                      <c:pt idx="564">
                        <c:v>57.856284000000002</c:v>
                      </c:pt>
                      <c:pt idx="565">
                        <c:v>57.958691999999999</c:v>
                      </c:pt>
                      <c:pt idx="566">
                        <c:v>58.061092000000002</c:v>
                      </c:pt>
                      <c:pt idx="567">
                        <c:v>58.163457999999999</c:v>
                      </c:pt>
                      <c:pt idx="568">
                        <c:v>58.265886000000002</c:v>
                      </c:pt>
                      <c:pt idx="569">
                        <c:v>58.368340000000003</c:v>
                      </c:pt>
                      <c:pt idx="570">
                        <c:v>58.470671000000003</c:v>
                      </c:pt>
                      <c:pt idx="571">
                        <c:v>58.573073000000001</c:v>
                      </c:pt>
                      <c:pt idx="572">
                        <c:v>58.675477000000001</c:v>
                      </c:pt>
                      <c:pt idx="573">
                        <c:v>58.777873</c:v>
                      </c:pt>
                      <c:pt idx="574">
                        <c:v>58.880285000000001</c:v>
                      </c:pt>
                      <c:pt idx="575">
                        <c:v>58.982669999999999</c:v>
                      </c:pt>
                      <c:pt idx="576">
                        <c:v>59.085095000000003</c:v>
                      </c:pt>
                      <c:pt idx="577">
                        <c:v>59.187463999999999</c:v>
                      </c:pt>
                      <c:pt idx="578">
                        <c:v>59.289864000000001</c:v>
                      </c:pt>
                      <c:pt idx="579">
                        <c:v>59.392352000000002</c:v>
                      </c:pt>
                      <c:pt idx="580">
                        <c:v>59.494670999999997</c:v>
                      </c:pt>
                      <c:pt idx="581">
                        <c:v>59.597101000000002</c:v>
                      </c:pt>
                      <c:pt idx="582">
                        <c:v>59.699486999999998</c:v>
                      </c:pt>
                      <c:pt idx="583">
                        <c:v>59.801862999999997</c:v>
                      </c:pt>
                      <c:pt idx="584">
                        <c:v>59.904293000000003</c:v>
                      </c:pt>
                      <c:pt idx="585">
                        <c:v>60.006667999999998</c:v>
                      </c:pt>
                      <c:pt idx="586">
                        <c:v>60.109090000000002</c:v>
                      </c:pt>
                      <c:pt idx="587">
                        <c:v>60.211486000000001</c:v>
                      </c:pt>
                      <c:pt idx="588">
                        <c:v>60.313927</c:v>
                      </c:pt>
                      <c:pt idx="589">
                        <c:v>60.416322999999998</c:v>
                      </c:pt>
                      <c:pt idx="590">
                        <c:v>60.518656999999997</c:v>
                      </c:pt>
                      <c:pt idx="591">
                        <c:v>60.621071999999998</c:v>
                      </c:pt>
                      <c:pt idx="592">
                        <c:v>60.723469000000001</c:v>
                      </c:pt>
                      <c:pt idx="593">
                        <c:v>60.825879</c:v>
                      </c:pt>
                      <c:pt idx="594">
                        <c:v>60.928114999999998</c:v>
                      </c:pt>
                      <c:pt idx="595">
                        <c:v>61.030678000000002</c:v>
                      </c:pt>
                      <c:pt idx="596">
                        <c:v>61.13306</c:v>
                      </c:pt>
                      <c:pt idx="597">
                        <c:v>61.235483000000002</c:v>
                      </c:pt>
                      <c:pt idx="598">
                        <c:v>61.337885999999997</c:v>
                      </c:pt>
                      <c:pt idx="599">
                        <c:v>61.440370000000001</c:v>
                      </c:pt>
                      <c:pt idx="600">
                        <c:v>61.542668999999997</c:v>
                      </c:pt>
                      <c:pt idx="601">
                        <c:v>61.645071999999999</c:v>
                      </c:pt>
                      <c:pt idx="602">
                        <c:v>61.747490999999997</c:v>
                      </c:pt>
                      <c:pt idx="603">
                        <c:v>61.849935000000002</c:v>
                      </c:pt>
                      <c:pt idx="604">
                        <c:v>61.952260000000003</c:v>
                      </c:pt>
                      <c:pt idx="605">
                        <c:v>62.054689000000003</c:v>
                      </c:pt>
                      <c:pt idx="606">
                        <c:v>62.157065000000003</c:v>
                      </c:pt>
                      <c:pt idx="607">
                        <c:v>62.259467999999998</c:v>
                      </c:pt>
                      <c:pt idx="608">
                        <c:v>62.361913000000001</c:v>
                      </c:pt>
                      <c:pt idx="609">
                        <c:v>62.464393999999999</c:v>
                      </c:pt>
                      <c:pt idx="610">
                        <c:v>62.566670999999999</c:v>
                      </c:pt>
                      <c:pt idx="611">
                        <c:v>62.669083000000001</c:v>
                      </c:pt>
                      <c:pt idx="612">
                        <c:v>62.771439999999998</c:v>
                      </c:pt>
                      <c:pt idx="613">
                        <c:v>62.873845000000003</c:v>
                      </c:pt>
                      <c:pt idx="614">
                        <c:v>62.97627</c:v>
                      </c:pt>
                      <c:pt idx="615">
                        <c:v>63.078684000000003</c:v>
                      </c:pt>
                      <c:pt idx="616">
                        <c:v>63.181126999999996</c:v>
                      </c:pt>
                      <c:pt idx="617">
                        <c:v>63.283523000000002</c:v>
                      </c:pt>
                      <c:pt idx="618">
                        <c:v>63.385863000000001</c:v>
                      </c:pt>
                      <c:pt idx="619">
                        <c:v>63.488351999999999</c:v>
                      </c:pt>
                      <c:pt idx="620">
                        <c:v>63.590682999999999</c:v>
                      </c:pt>
                      <c:pt idx="621">
                        <c:v>63.693060000000003</c:v>
                      </c:pt>
                      <c:pt idx="622">
                        <c:v>63.795462999999998</c:v>
                      </c:pt>
                      <c:pt idx="623">
                        <c:v>63.897863000000001</c:v>
                      </c:pt>
                      <c:pt idx="624">
                        <c:v>64.000287999999998</c:v>
                      </c:pt>
                      <c:pt idx="625">
                        <c:v>64.102669000000006</c:v>
                      </c:pt>
                      <c:pt idx="626">
                        <c:v>64.204922999999994</c:v>
                      </c:pt>
                      <c:pt idx="627">
                        <c:v>64.307462999999998</c:v>
                      </c:pt>
                      <c:pt idx="628">
                        <c:v>64.409880000000001</c:v>
                      </c:pt>
                      <c:pt idx="629">
                        <c:v>64.512349</c:v>
                      </c:pt>
                      <c:pt idx="630">
                        <c:v>64.614660000000001</c:v>
                      </c:pt>
                      <c:pt idx="631">
                        <c:v>64.717025000000007</c:v>
                      </c:pt>
                      <c:pt idx="632">
                        <c:v>64.819477000000006</c:v>
                      </c:pt>
                      <c:pt idx="633">
                        <c:v>64.921878000000007</c:v>
                      </c:pt>
                      <c:pt idx="634">
                        <c:v>65.024275000000003</c:v>
                      </c:pt>
                      <c:pt idx="635">
                        <c:v>65.126671000000002</c:v>
                      </c:pt>
                      <c:pt idx="636">
                        <c:v>65.229067999999998</c:v>
                      </c:pt>
                      <c:pt idx="637">
                        <c:v>65.331481999999994</c:v>
                      </c:pt>
                      <c:pt idx="638">
                        <c:v>65.433893999999995</c:v>
                      </c:pt>
                      <c:pt idx="639">
                        <c:v>65.536365000000004</c:v>
                      </c:pt>
                      <c:pt idx="640">
                        <c:v>65.638672999999997</c:v>
                      </c:pt>
                      <c:pt idx="641">
                        <c:v>65.741063999999994</c:v>
                      </c:pt>
                      <c:pt idx="642">
                        <c:v>65.843485000000001</c:v>
                      </c:pt>
                      <c:pt idx="643">
                        <c:v>65.945882999999995</c:v>
                      </c:pt>
                      <c:pt idx="644">
                        <c:v>66.048265000000001</c:v>
                      </c:pt>
                      <c:pt idx="645">
                        <c:v>66.150664000000006</c:v>
                      </c:pt>
                      <c:pt idx="646">
                        <c:v>66.253062</c:v>
                      </c:pt>
                      <c:pt idx="647">
                        <c:v>66.355479000000003</c:v>
                      </c:pt>
                      <c:pt idx="648">
                        <c:v>66.457884000000007</c:v>
                      </c:pt>
                      <c:pt idx="649">
                        <c:v>66.560355000000001</c:v>
                      </c:pt>
                      <c:pt idx="650">
                        <c:v>66.662662999999995</c:v>
                      </c:pt>
                      <c:pt idx="651">
                        <c:v>66.765089000000003</c:v>
                      </c:pt>
                      <c:pt idx="652">
                        <c:v>66.868277000000006</c:v>
                      </c:pt>
                      <c:pt idx="653">
                        <c:v>66.969862000000006</c:v>
                      </c:pt>
                      <c:pt idx="654">
                        <c:v>67.072284999999994</c:v>
                      </c:pt>
                      <c:pt idx="655">
                        <c:v>67.174668999999994</c:v>
                      </c:pt>
                      <c:pt idx="656">
                        <c:v>67.277055000000004</c:v>
                      </c:pt>
                      <c:pt idx="657">
                        <c:v>67.379495000000006</c:v>
                      </c:pt>
                      <c:pt idx="658">
                        <c:v>67.481756000000004</c:v>
                      </c:pt>
                      <c:pt idx="659">
                        <c:v>67.584365000000005</c:v>
                      </c:pt>
                      <c:pt idx="660">
                        <c:v>67.686680999999993</c:v>
                      </c:pt>
                      <c:pt idx="661">
                        <c:v>67.789091999999997</c:v>
                      </c:pt>
                      <c:pt idx="662">
                        <c:v>67.891495000000006</c:v>
                      </c:pt>
                      <c:pt idx="663">
                        <c:v>67.993888999999996</c:v>
                      </c:pt>
                      <c:pt idx="664">
                        <c:v>68.096269000000007</c:v>
                      </c:pt>
                      <c:pt idx="665">
                        <c:v>68.198715000000007</c:v>
                      </c:pt>
                      <c:pt idx="666">
                        <c:v>68.301060000000007</c:v>
                      </c:pt>
                      <c:pt idx="667">
                        <c:v>68.403468000000004</c:v>
                      </c:pt>
                      <c:pt idx="668">
                        <c:v>68.505875000000003</c:v>
                      </c:pt>
                      <c:pt idx="669">
                        <c:v>68.608360000000005</c:v>
                      </c:pt>
                      <c:pt idx="670">
                        <c:v>68.710673</c:v>
                      </c:pt>
                      <c:pt idx="671">
                        <c:v>68.813066000000006</c:v>
                      </c:pt>
                      <c:pt idx="672">
                        <c:v>68.915469999999999</c:v>
                      </c:pt>
                      <c:pt idx="673">
                        <c:v>69.017887999999999</c:v>
                      </c:pt>
                      <c:pt idx="674">
                        <c:v>69.120305999999999</c:v>
                      </c:pt>
                      <c:pt idx="675">
                        <c:v>69.222665000000006</c:v>
                      </c:pt>
                      <c:pt idx="676">
                        <c:v>69.325068000000002</c:v>
                      </c:pt>
                      <c:pt idx="677">
                        <c:v>69.427481</c:v>
                      </c:pt>
                      <c:pt idx="678">
                        <c:v>69.529871</c:v>
                      </c:pt>
                      <c:pt idx="679">
                        <c:v>69.632378000000003</c:v>
                      </c:pt>
                      <c:pt idx="680">
                        <c:v>69.734690999999998</c:v>
                      </c:pt>
                      <c:pt idx="681">
                        <c:v>69.837084000000004</c:v>
                      </c:pt>
                      <c:pt idx="682">
                        <c:v>69.939526999999998</c:v>
                      </c:pt>
                      <c:pt idx="683">
                        <c:v>70.041864000000004</c:v>
                      </c:pt>
                      <c:pt idx="684">
                        <c:v>70.144278999999997</c:v>
                      </c:pt>
                      <c:pt idx="685">
                        <c:v>70.246686999999994</c:v>
                      </c:pt>
                      <c:pt idx="686">
                        <c:v>70.349109999999996</c:v>
                      </c:pt>
                      <c:pt idx="687">
                        <c:v>70.451521</c:v>
                      </c:pt>
                      <c:pt idx="688">
                        <c:v>70.553908000000007</c:v>
                      </c:pt>
                      <c:pt idx="689">
                        <c:v>70.656372000000005</c:v>
                      </c:pt>
                      <c:pt idx="690">
                        <c:v>70.758527000000001</c:v>
                      </c:pt>
                      <c:pt idx="691">
                        <c:v>70.861080000000001</c:v>
                      </c:pt>
                      <c:pt idx="692">
                        <c:v>70.963493999999997</c:v>
                      </c:pt>
                      <c:pt idx="693">
                        <c:v>71.065882000000002</c:v>
                      </c:pt>
                      <c:pt idx="694">
                        <c:v>71.168271000000004</c:v>
                      </c:pt>
                      <c:pt idx="695">
                        <c:v>71.270674</c:v>
                      </c:pt>
                      <c:pt idx="696">
                        <c:v>71.373053999999996</c:v>
                      </c:pt>
                      <c:pt idx="697">
                        <c:v>71.475493999999998</c:v>
                      </c:pt>
                      <c:pt idx="698">
                        <c:v>71.577877999999998</c:v>
                      </c:pt>
                      <c:pt idx="699">
                        <c:v>71.680363999999997</c:v>
                      </c:pt>
                      <c:pt idx="700">
                        <c:v>71.782669999999996</c:v>
                      </c:pt>
                      <c:pt idx="701">
                        <c:v>71.885105999999993</c:v>
                      </c:pt>
                      <c:pt idx="702">
                        <c:v>71.987488999999997</c:v>
                      </c:pt>
                      <c:pt idx="703">
                        <c:v>72.089905999999999</c:v>
                      </c:pt>
                      <c:pt idx="704">
                        <c:v>72.19229</c:v>
                      </c:pt>
                      <c:pt idx="705">
                        <c:v>72.294683000000006</c:v>
                      </c:pt>
                      <c:pt idx="706">
                        <c:v>72.397075999999998</c:v>
                      </c:pt>
                      <c:pt idx="707">
                        <c:v>72.499487000000002</c:v>
                      </c:pt>
                      <c:pt idx="708">
                        <c:v>72.601866000000001</c:v>
                      </c:pt>
                      <c:pt idx="709">
                        <c:v>72.704376999999994</c:v>
                      </c:pt>
                      <c:pt idx="710">
                        <c:v>72.806689000000006</c:v>
                      </c:pt>
                      <c:pt idx="711">
                        <c:v>72.909065999999996</c:v>
                      </c:pt>
                      <c:pt idx="712">
                        <c:v>73.011463000000006</c:v>
                      </c:pt>
                      <c:pt idx="713">
                        <c:v>73.113900000000001</c:v>
                      </c:pt>
                      <c:pt idx="714">
                        <c:v>73.216271000000006</c:v>
                      </c:pt>
                      <c:pt idx="715">
                        <c:v>73.318709999999996</c:v>
                      </c:pt>
                      <c:pt idx="716">
                        <c:v>73.421086000000003</c:v>
                      </c:pt>
                      <c:pt idx="717">
                        <c:v>73.523484999999994</c:v>
                      </c:pt>
                      <c:pt idx="718">
                        <c:v>73.625866000000002</c:v>
                      </c:pt>
                      <c:pt idx="719">
                        <c:v>73.728361000000007</c:v>
                      </c:pt>
                      <c:pt idx="720">
                        <c:v>73.830674999999999</c:v>
                      </c:pt>
                      <c:pt idx="721">
                        <c:v>73.933074000000005</c:v>
                      </c:pt>
                      <c:pt idx="722">
                        <c:v>74.035329000000004</c:v>
                      </c:pt>
                      <c:pt idx="723">
                        <c:v>74.137901999999997</c:v>
                      </c:pt>
                      <c:pt idx="724">
                        <c:v>74.240283000000005</c:v>
                      </c:pt>
                      <c:pt idx="725">
                        <c:v>74.342693999999995</c:v>
                      </c:pt>
                      <c:pt idx="726">
                        <c:v>74.445070999999999</c:v>
                      </c:pt>
                      <c:pt idx="727">
                        <c:v>74.547494</c:v>
                      </c:pt>
                      <c:pt idx="728">
                        <c:v>74.649867</c:v>
                      </c:pt>
                      <c:pt idx="729">
                        <c:v>74.752376999999996</c:v>
                      </c:pt>
                      <c:pt idx="730">
                        <c:v>74.854673000000005</c:v>
                      </c:pt>
                      <c:pt idx="731">
                        <c:v>74.957059999999998</c:v>
                      </c:pt>
                      <c:pt idx="732">
                        <c:v>75.059471000000002</c:v>
                      </c:pt>
                      <c:pt idx="733">
                        <c:v>75.161893000000006</c:v>
                      </c:pt>
                      <c:pt idx="734">
                        <c:v>75.264291999999998</c:v>
                      </c:pt>
                      <c:pt idx="735">
                        <c:v>75.366698</c:v>
                      </c:pt>
                      <c:pt idx="736">
                        <c:v>75.469065999999998</c:v>
                      </c:pt>
                      <c:pt idx="737">
                        <c:v>75.571477999999999</c:v>
                      </c:pt>
                      <c:pt idx="738">
                        <c:v>75.673880999999994</c:v>
                      </c:pt>
                      <c:pt idx="739">
                        <c:v>75.776371999999995</c:v>
                      </c:pt>
                      <c:pt idx="740">
                        <c:v>75.878681</c:v>
                      </c:pt>
                      <c:pt idx="741">
                        <c:v>75.981077999999997</c:v>
                      </c:pt>
                      <c:pt idx="742">
                        <c:v>76.083538000000004</c:v>
                      </c:pt>
                      <c:pt idx="743">
                        <c:v>76.185873999999998</c:v>
                      </c:pt>
                      <c:pt idx="744">
                        <c:v>76.288273000000004</c:v>
                      </c:pt>
                      <c:pt idx="745">
                        <c:v>76.390699999999995</c:v>
                      </c:pt>
                      <c:pt idx="746">
                        <c:v>76.493077</c:v>
                      </c:pt>
                      <c:pt idx="747">
                        <c:v>76.595488000000003</c:v>
                      </c:pt>
                      <c:pt idx="748">
                        <c:v>76.697890000000001</c:v>
                      </c:pt>
                      <c:pt idx="749">
                        <c:v>76.800386000000003</c:v>
                      </c:pt>
                      <c:pt idx="750">
                        <c:v>76.902642999999998</c:v>
                      </c:pt>
                      <c:pt idx="751">
                        <c:v>77.005075000000005</c:v>
                      </c:pt>
                      <c:pt idx="752">
                        <c:v>77.107478</c:v>
                      </c:pt>
                      <c:pt idx="753">
                        <c:v>77.209878000000003</c:v>
                      </c:pt>
                      <c:pt idx="754">
                        <c:v>77.312117999999998</c:v>
                      </c:pt>
                      <c:pt idx="755">
                        <c:v>77.414670000000001</c:v>
                      </c:pt>
                      <c:pt idx="756">
                        <c:v>77.517120000000006</c:v>
                      </c:pt>
                      <c:pt idx="757">
                        <c:v>77.619489000000002</c:v>
                      </c:pt>
                      <c:pt idx="758">
                        <c:v>77.721890999999999</c:v>
                      </c:pt>
                      <c:pt idx="759">
                        <c:v>77.824449000000001</c:v>
                      </c:pt>
                      <c:pt idx="760">
                        <c:v>77.926685000000006</c:v>
                      </c:pt>
                      <c:pt idx="761">
                        <c:v>78.029157999999995</c:v>
                      </c:pt>
                      <c:pt idx="762">
                        <c:v>78.131493000000006</c:v>
                      </c:pt>
                      <c:pt idx="763">
                        <c:v>78.233904999999993</c:v>
                      </c:pt>
                      <c:pt idx="764">
                        <c:v>78.336290000000005</c:v>
                      </c:pt>
                      <c:pt idx="765">
                        <c:v>78.438677999999996</c:v>
                      </c:pt>
                      <c:pt idx="766">
                        <c:v>78.541088000000002</c:v>
                      </c:pt>
                      <c:pt idx="767">
                        <c:v>78.643488000000005</c:v>
                      </c:pt>
                      <c:pt idx="768">
                        <c:v>78.745900000000006</c:v>
                      </c:pt>
                      <c:pt idx="769">
                        <c:v>78.848397000000006</c:v>
                      </c:pt>
                      <c:pt idx="770">
                        <c:v>78.950682</c:v>
                      </c:pt>
                      <c:pt idx="771">
                        <c:v>79.053073999999995</c:v>
                      </c:pt>
                      <c:pt idx="772">
                        <c:v>79.155493000000007</c:v>
                      </c:pt>
                      <c:pt idx="773">
                        <c:v>79.257898999999995</c:v>
                      </c:pt>
                      <c:pt idx="774">
                        <c:v>79.360273000000007</c:v>
                      </c:pt>
                      <c:pt idx="775">
                        <c:v>79.462674000000007</c:v>
                      </c:pt>
                      <c:pt idx="776">
                        <c:v>79.565093000000005</c:v>
                      </c:pt>
                      <c:pt idx="777">
                        <c:v>79.667489000000003</c:v>
                      </c:pt>
                      <c:pt idx="778">
                        <c:v>79.769865999999993</c:v>
                      </c:pt>
                      <c:pt idx="779">
                        <c:v>79.872292000000002</c:v>
                      </c:pt>
                      <c:pt idx="780">
                        <c:v>79.974667999999994</c:v>
                      </c:pt>
                      <c:pt idx="781">
                        <c:v>80.077067</c:v>
                      </c:pt>
                      <c:pt idx="782">
                        <c:v>80.179488000000006</c:v>
                      </c:pt>
                      <c:pt idx="783">
                        <c:v>80.281913000000003</c:v>
                      </c:pt>
                      <c:pt idx="784">
                        <c:v>80.384310999999997</c:v>
                      </c:pt>
                      <c:pt idx="785">
                        <c:v>80.486670000000004</c:v>
                      </c:pt>
                      <c:pt idx="786">
                        <c:v>80.588943999999998</c:v>
                      </c:pt>
                      <c:pt idx="787">
                        <c:v>80.691472000000005</c:v>
                      </c:pt>
                      <c:pt idx="788">
                        <c:v>80.793891000000002</c:v>
                      </c:pt>
                      <c:pt idx="789">
                        <c:v>80.896274000000005</c:v>
                      </c:pt>
                      <c:pt idx="790">
                        <c:v>80.998711</c:v>
                      </c:pt>
                      <c:pt idx="791">
                        <c:v>81.101087000000007</c:v>
                      </c:pt>
                      <c:pt idx="792">
                        <c:v>81.203474999999997</c:v>
                      </c:pt>
                      <c:pt idx="793">
                        <c:v>81.305868000000004</c:v>
                      </c:pt>
                      <c:pt idx="794">
                        <c:v>81.408292000000003</c:v>
                      </c:pt>
                      <c:pt idx="795">
                        <c:v>81.510679999999994</c:v>
                      </c:pt>
                      <c:pt idx="796">
                        <c:v>81.613090999999997</c:v>
                      </c:pt>
                      <c:pt idx="797">
                        <c:v>81.715484000000004</c:v>
                      </c:pt>
                      <c:pt idx="798">
                        <c:v>81.817875000000001</c:v>
                      </c:pt>
                      <c:pt idx="799">
                        <c:v>81.920288999999997</c:v>
                      </c:pt>
                      <c:pt idx="800">
                        <c:v>82.022681000000006</c:v>
                      </c:pt>
                      <c:pt idx="801">
                        <c:v>82.125071000000005</c:v>
                      </c:pt>
                      <c:pt idx="802">
                        <c:v>82.227467000000004</c:v>
                      </c:pt>
                      <c:pt idx="803">
                        <c:v>82.329864999999998</c:v>
                      </c:pt>
                      <c:pt idx="804">
                        <c:v>82.432286000000005</c:v>
                      </c:pt>
                      <c:pt idx="805">
                        <c:v>82.534713999999994</c:v>
                      </c:pt>
                      <c:pt idx="806">
                        <c:v>82.637103999999994</c:v>
                      </c:pt>
                      <c:pt idx="807">
                        <c:v>82.739455000000007</c:v>
                      </c:pt>
                      <c:pt idx="808">
                        <c:v>82.841873000000007</c:v>
                      </c:pt>
                      <c:pt idx="809">
                        <c:v>82.944271000000001</c:v>
                      </c:pt>
                      <c:pt idx="810">
                        <c:v>83.046670000000006</c:v>
                      </c:pt>
                      <c:pt idx="811">
                        <c:v>83.149068999999997</c:v>
                      </c:pt>
                      <c:pt idx="812">
                        <c:v>83.251475999999997</c:v>
                      </c:pt>
                      <c:pt idx="813">
                        <c:v>83.353888999999995</c:v>
                      </c:pt>
                      <c:pt idx="814">
                        <c:v>83.456288999999998</c:v>
                      </c:pt>
                      <c:pt idx="815">
                        <c:v>83.558683000000002</c:v>
                      </c:pt>
                      <c:pt idx="816">
                        <c:v>83.661139000000006</c:v>
                      </c:pt>
                      <c:pt idx="817">
                        <c:v>83.763473000000005</c:v>
                      </c:pt>
                      <c:pt idx="818">
                        <c:v>83.866304</c:v>
                      </c:pt>
                      <c:pt idx="819">
                        <c:v>83.968288000000001</c:v>
                      </c:pt>
                      <c:pt idx="820">
                        <c:v>84.070696999999996</c:v>
                      </c:pt>
                      <c:pt idx="821">
                        <c:v>84.173078000000004</c:v>
                      </c:pt>
                      <c:pt idx="822">
                        <c:v>84.275486000000001</c:v>
                      </c:pt>
                      <c:pt idx="823">
                        <c:v>84.377896000000007</c:v>
                      </c:pt>
                      <c:pt idx="824">
                        <c:v>84.480320000000006</c:v>
                      </c:pt>
                      <c:pt idx="825">
                        <c:v>84.582678999999999</c:v>
                      </c:pt>
                      <c:pt idx="826">
                        <c:v>84.685089000000005</c:v>
                      </c:pt>
                      <c:pt idx="827">
                        <c:v>84.787492999999998</c:v>
                      </c:pt>
                      <c:pt idx="828">
                        <c:v>84.889874000000006</c:v>
                      </c:pt>
                      <c:pt idx="829">
                        <c:v>84.992282000000003</c:v>
                      </c:pt>
                      <c:pt idx="830">
                        <c:v>85.094700000000003</c:v>
                      </c:pt>
                      <c:pt idx="831">
                        <c:v>85.197102000000001</c:v>
                      </c:pt>
                      <c:pt idx="832">
                        <c:v>85.299470999999997</c:v>
                      </c:pt>
                      <c:pt idx="833">
                        <c:v>85.401883999999995</c:v>
                      </c:pt>
                      <c:pt idx="834">
                        <c:v>85.504266999999999</c:v>
                      </c:pt>
                      <c:pt idx="835">
                        <c:v>85.606684000000001</c:v>
                      </c:pt>
                      <c:pt idx="836">
                        <c:v>85.709091999999998</c:v>
                      </c:pt>
                      <c:pt idx="837">
                        <c:v>85.811481000000001</c:v>
                      </c:pt>
                      <c:pt idx="838">
                        <c:v>85.913901999999993</c:v>
                      </c:pt>
                      <c:pt idx="839">
                        <c:v>86.016504999999995</c:v>
                      </c:pt>
                      <c:pt idx="840">
                        <c:v>86.118678000000003</c:v>
                      </c:pt>
                      <c:pt idx="841">
                        <c:v>86.221096000000003</c:v>
                      </c:pt>
                      <c:pt idx="842">
                        <c:v>86.323491000000004</c:v>
                      </c:pt>
                      <c:pt idx="843">
                        <c:v>86.425922999999997</c:v>
                      </c:pt>
                      <c:pt idx="844">
                        <c:v>86.528285999999994</c:v>
                      </c:pt>
                      <c:pt idx="845">
                        <c:v>86.630694000000005</c:v>
                      </c:pt>
                      <c:pt idx="846">
                        <c:v>86.733082999999993</c:v>
                      </c:pt>
                      <c:pt idx="847">
                        <c:v>86.835470000000001</c:v>
                      </c:pt>
                      <c:pt idx="848">
                        <c:v>86.937892000000005</c:v>
                      </c:pt>
                      <c:pt idx="849">
                        <c:v>87.040445000000005</c:v>
                      </c:pt>
                      <c:pt idx="850">
                        <c:v>87.142532000000003</c:v>
                      </c:pt>
                      <c:pt idx="851">
                        <c:v>87.245074000000002</c:v>
                      </c:pt>
                      <c:pt idx="852">
                        <c:v>87.347498000000002</c:v>
                      </c:pt>
                      <c:pt idx="853">
                        <c:v>87.449879999999993</c:v>
                      </c:pt>
                      <c:pt idx="854">
                        <c:v>87.552299000000005</c:v>
                      </c:pt>
                      <c:pt idx="855">
                        <c:v>87.654685000000001</c:v>
                      </c:pt>
                      <c:pt idx="856">
                        <c:v>87.757075</c:v>
                      </c:pt>
                      <c:pt idx="857">
                        <c:v>87.859474000000006</c:v>
                      </c:pt>
                      <c:pt idx="858">
                        <c:v>87.961903000000007</c:v>
                      </c:pt>
                      <c:pt idx="859">
                        <c:v>88.064482999999996</c:v>
                      </c:pt>
                      <c:pt idx="860">
                        <c:v>88.166718000000003</c:v>
                      </c:pt>
                      <c:pt idx="861">
                        <c:v>88.269086999999999</c:v>
                      </c:pt>
                      <c:pt idx="862">
                        <c:v>88.371613999999994</c:v>
                      </c:pt>
                      <c:pt idx="863">
                        <c:v>88.473870000000005</c:v>
                      </c:pt>
                      <c:pt idx="864">
                        <c:v>88.576300000000003</c:v>
                      </c:pt>
                      <c:pt idx="865">
                        <c:v>88.678678000000005</c:v>
                      </c:pt>
                      <c:pt idx="866">
                        <c:v>88.781076999999996</c:v>
                      </c:pt>
                      <c:pt idx="867">
                        <c:v>88.883533999999997</c:v>
                      </c:pt>
                      <c:pt idx="868">
                        <c:v>88.985878999999997</c:v>
                      </c:pt>
                      <c:pt idx="869">
                        <c:v>89.088403999999997</c:v>
                      </c:pt>
                      <c:pt idx="870">
                        <c:v>89.190689000000006</c:v>
                      </c:pt>
                      <c:pt idx="871">
                        <c:v>89.293071999999995</c:v>
                      </c:pt>
                      <c:pt idx="872">
                        <c:v>89.395488</c:v>
                      </c:pt>
                      <c:pt idx="873">
                        <c:v>89.497879999999995</c:v>
                      </c:pt>
                      <c:pt idx="874">
                        <c:v>89.600317000000004</c:v>
                      </c:pt>
                      <c:pt idx="875">
                        <c:v>89.702685000000002</c:v>
                      </c:pt>
                      <c:pt idx="876">
                        <c:v>89.805076</c:v>
                      </c:pt>
                      <c:pt idx="877">
                        <c:v>89.907478999999995</c:v>
                      </c:pt>
                      <c:pt idx="878">
                        <c:v>90.009895</c:v>
                      </c:pt>
                      <c:pt idx="879">
                        <c:v>90.112441000000004</c:v>
                      </c:pt>
                      <c:pt idx="880">
                        <c:v>90.214708999999999</c:v>
                      </c:pt>
                      <c:pt idx="881">
                        <c:v>90.317055999999994</c:v>
                      </c:pt>
                      <c:pt idx="882">
                        <c:v>90.419326999999996</c:v>
                      </c:pt>
                      <c:pt idx="883">
                        <c:v>90.521893000000006</c:v>
                      </c:pt>
                      <c:pt idx="884">
                        <c:v>90.624272000000005</c:v>
                      </c:pt>
                      <c:pt idx="885">
                        <c:v>90.726687999999996</c:v>
                      </c:pt>
                      <c:pt idx="886">
                        <c:v>90.829077999999996</c:v>
                      </c:pt>
                      <c:pt idx="887">
                        <c:v>90.931481000000005</c:v>
                      </c:pt>
                      <c:pt idx="888">
                        <c:v>91.033891999999994</c:v>
                      </c:pt>
                      <c:pt idx="889">
                        <c:v>91.136426999999998</c:v>
                      </c:pt>
                      <c:pt idx="890">
                        <c:v>91.238685000000004</c:v>
                      </c:pt>
                      <c:pt idx="891">
                        <c:v>91.341076000000001</c:v>
                      </c:pt>
                      <c:pt idx="892">
                        <c:v>91.443477999999999</c:v>
                      </c:pt>
                      <c:pt idx="893">
                        <c:v>91.545874999999995</c:v>
                      </c:pt>
                      <c:pt idx="894">
                        <c:v>91.64828</c:v>
                      </c:pt>
                      <c:pt idx="895">
                        <c:v>91.750690000000006</c:v>
                      </c:pt>
                      <c:pt idx="896">
                        <c:v>91.853099999999998</c:v>
                      </c:pt>
                      <c:pt idx="897">
                        <c:v>91.955481000000006</c:v>
                      </c:pt>
                      <c:pt idx="898">
                        <c:v>92.057873999999998</c:v>
                      </c:pt>
                      <c:pt idx="899">
                        <c:v>92.160454000000001</c:v>
                      </c:pt>
                      <c:pt idx="900">
                        <c:v>92.262682999999996</c:v>
                      </c:pt>
                      <c:pt idx="901">
                        <c:v>92.365091000000007</c:v>
                      </c:pt>
                      <c:pt idx="902">
                        <c:v>92.467483000000001</c:v>
                      </c:pt>
                      <c:pt idx="903">
                        <c:v>92.569908999999996</c:v>
                      </c:pt>
                      <c:pt idx="904">
                        <c:v>92.672273000000004</c:v>
                      </c:pt>
                      <c:pt idx="905">
                        <c:v>92.774683999999993</c:v>
                      </c:pt>
                      <c:pt idx="906">
                        <c:v>92.877076000000002</c:v>
                      </c:pt>
                      <c:pt idx="907">
                        <c:v>92.979485999999994</c:v>
                      </c:pt>
                      <c:pt idx="908">
                        <c:v>93.081897999999995</c:v>
                      </c:pt>
                      <c:pt idx="909">
                        <c:v>93.184466</c:v>
                      </c:pt>
                      <c:pt idx="910">
                        <c:v>93.286703000000003</c:v>
                      </c:pt>
                      <c:pt idx="911">
                        <c:v>93.389109000000005</c:v>
                      </c:pt>
                      <c:pt idx="912">
                        <c:v>93.491483000000002</c:v>
                      </c:pt>
                      <c:pt idx="913">
                        <c:v>93.593877000000006</c:v>
                      </c:pt>
                      <c:pt idx="914">
                        <c:v>93.696171000000007</c:v>
                      </c:pt>
                      <c:pt idx="915">
                        <c:v>93.798753000000005</c:v>
                      </c:pt>
                      <c:pt idx="916">
                        <c:v>93.901077000000001</c:v>
                      </c:pt>
                      <c:pt idx="917">
                        <c:v>94.003478000000001</c:v>
                      </c:pt>
                      <c:pt idx="918">
                        <c:v>94.105886999999996</c:v>
                      </c:pt>
                      <c:pt idx="919">
                        <c:v>94.208426000000003</c:v>
                      </c:pt>
                      <c:pt idx="920">
                        <c:v>94.310687000000001</c:v>
                      </c:pt>
                      <c:pt idx="921">
                        <c:v>94.413099000000003</c:v>
                      </c:pt>
                      <c:pt idx="922">
                        <c:v>94.515482000000006</c:v>
                      </c:pt>
                      <c:pt idx="923">
                        <c:v>94.617904999999993</c:v>
                      </c:pt>
                      <c:pt idx="924">
                        <c:v>94.720298</c:v>
                      </c:pt>
                      <c:pt idx="925">
                        <c:v>94.822681000000003</c:v>
                      </c:pt>
                      <c:pt idx="926">
                        <c:v>94.925102999999993</c:v>
                      </c:pt>
                      <c:pt idx="927">
                        <c:v>95.027486999999994</c:v>
                      </c:pt>
                      <c:pt idx="928">
                        <c:v>95.129896000000002</c:v>
                      </c:pt>
                      <c:pt idx="929">
                        <c:v>95.232467</c:v>
                      </c:pt>
                      <c:pt idx="930">
                        <c:v>95.334699000000001</c:v>
                      </c:pt>
                      <c:pt idx="931">
                        <c:v>95.437072999999998</c:v>
                      </c:pt>
                      <c:pt idx="932">
                        <c:v>95.539494000000005</c:v>
                      </c:pt>
                      <c:pt idx="933">
                        <c:v>95.641896000000003</c:v>
                      </c:pt>
                      <c:pt idx="934">
                        <c:v>95.744281000000001</c:v>
                      </c:pt>
                      <c:pt idx="935">
                        <c:v>95.846701999999993</c:v>
                      </c:pt>
                      <c:pt idx="936">
                        <c:v>95.949078999999998</c:v>
                      </c:pt>
                      <c:pt idx="937">
                        <c:v>96.051524000000001</c:v>
                      </c:pt>
                      <c:pt idx="938">
                        <c:v>96.153886999999997</c:v>
                      </c:pt>
                      <c:pt idx="939">
                        <c:v>96.256411</c:v>
                      </c:pt>
                      <c:pt idx="940">
                        <c:v>96.358686000000006</c:v>
                      </c:pt>
                      <c:pt idx="941">
                        <c:v>96.461068999999995</c:v>
                      </c:pt>
                      <c:pt idx="942">
                        <c:v>96.563492999999994</c:v>
                      </c:pt>
                      <c:pt idx="943">
                        <c:v>96.665921999999995</c:v>
                      </c:pt>
                      <c:pt idx="944">
                        <c:v>96.768265</c:v>
                      </c:pt>
                      <c:pt idx="945">
                        <c:v>96.870694</c:v>
                      </c:pt>
                      <c:pt idx="946">
                        <c:v>96.972925000000004</c:v>
                      </c:pt>
                      <c:pt idx="947">
                        <c:v>97.075474999999997</c:v>
                      </c:pt>
                      <c:pt idx="948">
                        <c:v>97.177875999999998</c:v>
                      </c:pt>
                      <c:pt idx="949">
                        <c:v>97.280450999999999</c:v>
                      </c:pt>
                      <c:pt idx="950">
                        <c:v>97.382690999999994</c:v>
                      </c:pt>
                      <c:pt idx="951">
                        <c:v>97.485084000000001</c:v>
                      </c:pt>
                      <c:pt idx="952">
                        <c:v>97.587540000000004</c:v>
                      </c:pt>
                      <c:pt idx="953">
                        <c:v>97.689893999999995</c:v>
                      </c:pt>
                      <c:pt idx="954">
                        <c:v>97.792292000000003</c:v>
                      </c:pt>
                      <c:pt idx="955">
                        <c:v>97.894701999999995</c:v>
                      </c:pt>
                      <c:pt idx="956">
                        <c:v>97.997079999999997</c:v>
                      </c:pt>
                      <c:pt idx="957">
                        <c:v>98.081875999999994</c:v>
                      </c:pt>
                      <c:pt idx="958">
                        <c:v>98.099478000000005</c:v>
                      </c:pt>
                      <c:pt idx="959">
                        <c:v>98.102256999999994</c:v>
                      </c:pt>
                      <c:pt idx="960">
                        <c:v>98.20187</c:v>
                      </c:pt>
                      <c:pt idx="961">
                        <c:v>98.304416000000003</c:v>
                      </c:pt>
                      <c:pt idx="962">
                        <c:v>98.406700000000001</c:v>
                      </c:pt>
                      <c:pt idx="963">
                        <c:v>98.509074999999996</c:v>
                      </c:pt>
                      <c:pt idx="964">
                        <c:v>98.536789999999996</c:v>
                      </c:pt>
                      <c:pt idx="965">
                        <c:v>98.557080999999997</c:v>
                      </c:pt>
                      <c:pt idx="966">
                        <c:v>98.611486999999997</c:v>
                      </c:pt>
                      <c:pt idx="967">
                        <c:v>98.713886000000002</c:v>
                      </c:pt>
                      <c:pt idx="968">
                        <c:v>98.816275000000005</c:v>
                      </c:pt>
                      <c:pt idx="969">
                        <c:v>98.918695999999997</c:v>
                      </c:pt>
                      <c:pt idx="970">
                        <c:v>99.021096999999997</c:v>
                      </c:pt>
                      <c:pt idx="971">
                        <c:v>99.123481999999996</c:v>
                      </c:pt>
                      <c:pt idx="972">
                        <c:v>99.225875000000002</c:v>
                      </c:pt>
                      <c:pt idx="973">
                        <c:v>99.328442999999993</c:v>
                      </c:pt>
                      <c:pt idx="974">
                        <c:v>99.430687000000006</c:v>
                      </c:pt>
                      <c:pt idx="975">
                        <c:v>99.533083000000005</c:v>
                      </c:pt>
                      <c:pt idx="976">
                        <c:v>99.635493999999994</c:v>
                      </c:pt>
                      <c:pt idx="977">
                        <c:v>99.691868999999997</c:v>
                      </c:pt>
                      <c:pt idx="978">
                        <c:v>99.711439999999996</c:v>
                      </c:pt>
                      <c:pt idx="979">
                        <c:v>99.737880000000004</c:v>
                      </c:pt>
                      <c:pt idx="980">
                        <c:v>99.840277</c:v>
                      </c:pt>
                      <c:pt idx="981">
                        <c:v>99.942468000000005</c:v>
                      </c:pt>
                      <c:pt idx="982">
                        <c:v>100.04512</c:v>
                      </c:pt>
                      <c:pt idx="983">
                        <c:v>100.147527</c:v>
                      </c:pt>
                      <c:pt idx="984">
                        <c:v>100.24987299999999</c:v>
                      </c:pt>
                      <c:pt idx="985">
                        <c:v>100.35241499999999</c:v>
                      </c:pt>
                      <c:pt idx="986">
                        <c:v>100.454674</c:v>
                      </c:pt>
                      <c:pt idx="987">
                        <c:v>100.557089</c:v>
                      </c:pt>
                      <c:pt idx="988">
                        <c:v>100.659481</c:v>
                      </c:pt>
                      <c:pt idx="989">
                        <c:v>100.761903</c:v>
                      </c:pt>
                      <c:pt idx="990">
                        <c:v>100.86487</c:v>
                      </c:pt>
                      <c:pt idx="991">
                        <c:v>100.96668099999999</c:v>
                      </c:pt>
                      <c:pt idx="992">
                        <c:v>101.06910499999999</c:v>
                      </c:pt>
                      <c:pt idx="993">
                        <c:v>101.171493</c:v>
                      </c:pt>
                      <c:pt idx="994">
                        <c:v>101.27389100000001</c:v>
                      </c:pt>
                      <c:pt idx="995">
                        <c:v>101.37644400000001</c:v>
                      </c:pt>
                      <c:pt idx="996">
                        <c:v>101.47868800000001</c:v>
                      </c:pt>
                      <c:pt idx="997">
                        <c:v>101.581104</c:v>
                      </c:pt>
                      <c:pt idx="998">
                        <c:v>101.68332100000001</c:v>
                      </c:pt>
                      <c:pt idx="999">
                        <c:v>101.785888</c:v>
                      </c:pt>
                      <c:pt idx="1000">
                        <c:v>101.888285</c:v>
                      </c:pt>
                      <c:pt idx="1001">
                        <c:v>101.990679</c:v>
                      </c:pt>
                      <c:pt idx="1002">
                        <c:v>102.09308</c:v>
                      </c:pt>
                      <c:pt idx="1003">
                        <c:v>102.195481</c:v>
                      </c:pt>
                      <c:pt idx="1004">
                        <c:v>102.29787</c:v>
                      </c:pt>
                      <c:pt idx="1005">
                        <c:v>102.40045000000001</c:v>
                      </c:pt>
                      <c:pt idx="1006">
                        <c:v>102.502678</c:v>
                      </c:pt>
                      <c:pt idx="1007">
                        <c:v>102.605138</c:v>
                      </c:pt>
                      <c:pt idx="1008">
                        <c:v>102.70749000000001</c:v>
                      </c:pt>
                      <c:pt idx="1009">
                        <c:v>102.80986900000001</c:v>
                      </c:pt>
                      <c:pt idx="1010">
                        <c:v>102.912282</c:v>
                      </c:pt>
                      <c:pt idx="1011">
                        <c:v>103.014689</c:v>
                      </c:pt>
                      <c:pt idx="1012">
                        <c:v>103.117099</c:v>
                      </c:pt>
                      <c:pt idx="1013">
                        <c:v>103.219471</c:v>
                      </c:pt>
                      <c:pt idx="1014">
                        <c:v>103.321879</c:v>
                      </c:pt>
                      <c:pt idx="1015">
                        <c:v>103.424447</c:v>
                      </c:pt>
                      <c:pt idx="1016">
                        <c:v>103.52664</c:v>
                      </c:pt>
                      <c:pt idx="1017">
                        <c:v>103.62909500000001</c:v>
                      </c:pt>
                      <c:pt idx="1018">
                        <c:v>103.73149100000001</c:v>
                      </c:pt>
                      <c:pt idx="1019">
                        <c:v>103.833883</c:v>
                      </c:pt>
                      <c:pt idx="1020">
                        <c:v>103.93630400000001</c:v>
                      </c:pt>
                      <c:pt idx="1021">
                        <c:v>104.038669</c:v>
                      </c:pt>
                      <c:pt idx="1022">
                        <c:v>104.141077</c:v>
                      </c:pt>
                      <c:pt idx="1023">
                        <c:v>104.24349599999999</c:v>
                      </c:pt>
                      <c:pt idx="1024">
                        <c:v>104.34589200000001</c:v>
                      </c:pt>
                      <c:pt idx="1025">
                        <c:v>104.448453</c:v>
                      </c:pt>
                      <c:pt idx="1026">
                        <c:v>104.550681</c:v>
                      </c:pt>
                      <c:pt idx="1027">
                        <c:v>104.653076</c:v>
                      </c:pt>
                      <c:pt idx="1028">
                        <c:v>104.7555</c:v>
                      </c:pt>
                      <c:pt idx="1029">
                        <c:v>104.85788700000001</c:v>
                      </c:pt>
                      <c:pt idx="1030">
                        <c:v>104.96011</c:v>
                      </c:pt>
                      <c:pt idx="1031">
                        <c:v>105.06269399999999</c:v>
                      </c:pt>
                      <c:pt idx="1032">
                        <c:v>105.165083</c:v>
                      </c:pt>
                      <c:pt idx="1033">
                        <c:v>105.267492</c:v>
                      </c:pt>
                      <c:pt idx="1034">
                        <c:v>105.36989199999999</c:v>
                      </c:pt>
                      <c:pt idx="1035">
                        <c:v>105.472522</c:v>
                      </c:pt>
                      <c:pt idx="1036">
                        <c:v>105.574665</c:v>
                      </c:pt>
                      <c:pt idx="1037">
                        <c:v>105.67707900000001</c:v>
                      </c:pt>
                      <c:pt idx="1038">
                        <c:v>105.77948000000001</c:v>
                      </c:pt>
                      <c:pt idx="1039">
                        <c:v>105.88189</c:v>
                      </c:pt>
                      <c:pt idx="1040">
                        <c:v>105.98425899999999</c:v>
                      </c:pt>
                      <c:pt idx="1041">
                        <c:v>106.086687</c:v>
                      </c:pt>
                      <c:pt idx="1042">
                        <c:v>106.18909499999999</c:v>
                      </c:pt>
                      <c:pt idx="1043">
                        <c:v>106.291479</c:v>
                      </c:pt>
                      <c:pt idx="1044">
                        <c:v>106.393899</c:v>
                      </c:pt>
                      <c:pt idx="1045">
                        <c:v>106.49642799999999</c:v>
                      </c:pt>
                      <c:pt idx="1046">
                        <c:v>106.59867</c:v>
                      </c:pt>
                      <c:pt idx="1047">
                        <c:v>106.701087</c:v>
                      </c:pt>
                      <c:pt idx="1048">
                        <c:v>106.80349699999999</c:v>
                      </c:pt>
                      <c:pt idx="1049">
                        <c:v>106.905877</c:v>
                      </c:pt>
                      <c:pt idx="1050">
                        <c:v>107.00828</c:v>
                      </c:pt>
                      <c:pt idx="1051">
                        <c:v>107.110691</c:v>
                      </c:pt>
                      <c:pt idx="1052">
                        <c:v>107.213093</c:v>
                      </c:pt>
                      <c:pt idx="1053">
                        <c:v>107.315471</c:v>
                      </c:pt>
                      <c:pt idx="1054">
                        <c:v>107.417879</c:v>
                      </c:pt>
                      <c:pt idx="1055">
                        <c:v>107.520404</c:v>
                      </c:pt>
                      <c:pt idx="1056">
                        <c:v>107.622694</c:v>
                      </c:pt>
                      <c:pt idx="1057">
                        <c:v>107.725081</c:v>
                      </c:pt>
                      <c:pt idx="1058">
                        <c:v>107.827478</c:v>
                      </c:pt>
                      <c:pt idx="1059">
                        <c:v>107.92988699999999</c:v>
                      </c:pt>
                      <c:pt idx="1060">
                        <c:v>108.03236</c:v>
                      </c:pt>
                      <c:pt idx="1061">
                        <c:v>108.134693</c:v>
                      </c:pt>
                      <c:pt idx="1062">
                        <c:v>108.23694500000001</c:v>
                      </c:pt>
                      <c:pt idx="1063">
                        <c:v>108.33950400000001</c:v>
                      </c:pt>
                      <c:pt idx="1064">
                        <c:v>108.441874</c:v>
                      </c:pt>
                      <c:pt idx="1065">
                        <c:v>108.5444</c:v>
                      </c:pt>
                      <c:pt idx="1066">
                        <c:v>108.646688</c:v>
                      </c:pt>
                      <c:pt idx="1067">
                        <c:v>108.749088</c:v>
                      </c:pt>
                      <c:pt idx="1068">
                        <c:v>108.792649</c:v>
                      </c:pt>
                      <c:pt idx="1069">
                        <c:v>108.813366</c:v>
                      </c:pt>
                      <c:pt idx="1070">
                        <c:v>108.85150400000001</c:v>
                      </c:pt>
                      <c:pt idx="1071">
                        <c:v>108.95388699999999</c:v>
                      </c:pt>
                      <c:pt idx="1072">
                        <c:v>109.05628</c:v>
                      </c:pt>
                      <c:pt idx="1073">
                        <c:v>109.158688</c:v>
                      </c:pt>
                      <c:pt idx="1074">
                        <c:v>109.261095</c:v>
                      </c:pt>
                      <c:pt idx="1075">
                        <c:v>109.36347499999999</c:v>
                      </c:pt>
                      <c:pt idx="1076">
                        <c:v>109.46587700000001</c:v>
                      </c:pt>
                      <c:pt idx="1077">
                        <c:v>109.56843600000001</c:v>
                      </c:pt>
                      <c:pt idx="1078">
                        <c:v>109.670675</c:v>
                      </c:pt>
                      <c:pt idx="1079">
                        <c:v>109.773073</c:v>
                      </c:pt>
                      <c:pt idx="1080">
                        <c:v>109.87548</c:v>
                      </c:pt>
                      <c:pt idx="1081">
                        <c:v>109.977878</c:v>
                      </c:pt>
                      <c:pt idx="1082">
                        <c:v>110.080307</c:v>
                      </c:pt>
                      <c:pt idx="1083">
                        <c:v>110.182677</c:v>
                      </c:pt>
                      <c:pt idx="1084">
                        <c:v>110.2851</c:v>
                      </c:pt>
                      <c:pt idx="1085">
                        <c:v>110.38751499999999</c:v>
                      </c:pt>
                      <c:pt idx="1086">
                        <c:v>110.489749</c:v>
                      </c:pt>
                      <c:pt idx="1087">
                        <c:v>110.592401</c:v>
                      </c:pt>
                      <c:pt idx="1088">
                        <c:v>110.69468999999999</c:v>
                      </c:pt>
                      <c:pt idx="1089">
                        <c:v>110.79706899999999</c:v>
                      </c:pt>
                      <c:pt idx="1090">
                        <c:v>110.89948699999999</c:v>
                      </c:pt>
                      <c:pt idx="1091">
                        <c:v>111.001903</c:v>
                      </c:pt>
                      <c:pt idx="1092">
                        <c:v>111.10429600000001</c:v>
                      </c:pt>
                      <c:pt idx="1093">
                        <c:v>111.206672</c:v>
                      </c:pt>
                      <c:pt idx="1094">
                        <c:v>111.30909699999999</c:v>
                      </c:pt>
                      <c:pt idx="1095">
                        <c:v>111.411472</c:v>
                      </c:pt>
                      <c:pt idx="1096">
                        <c:v>111.513897</c:v>
                      </c:pt>
                      <c:pt idx="1097">
                        <c:v>111.616483</c:v>
                      </c:pt>
                      <c:pt idx="1098">
                        <c:v>111.718671</c:v>
                      </c:pt>
                      <c:pt idx="1099">
                        <c:v>111.821079</c:v>
                      </c:pt>
                      <c:pt idx="1100">
                        <c:v>111.923498</c:v>
                      </c:pt>
                      <c:pt idx="1101">
                        <c:v>112.02588799999999</c:v>
                      </c:pt>
                      <c:pt idx="1102">
                        <c:v>112.128292</c:v>
                      </c:pt>
                      <c:pt idx="1103">
                        <c:v>112.230699</c:v>
                      </c:pt>
                      <c:pt idx="1104">
                        <c:v>112.333083</c:v>
                      </c:pt>
                      <c:pt idx="1105">
                        <c:v>112.43549400000001</c:v>
                      </c:pt>
                      <c:pt idx="1106">
                        <c:v>112.53787</c:v>
                      </c:pt>
                      <c:pt idx="1107">
                        <c:v>112.640491</c:v>
                      </c:pt>
                      <c:pt idx="1108">
                        <c:v>112.742676</c:v>
                      </c:pt>
                      <c:pt idx="1109">
                        <c:v>112.845096</c:v>
                      </c:pt>
                      <c:pt idx="1110">
                        <c:v>112.947496</c:v>
                      </c:pt>
                      <c:pt idx="1111">
                        <c:v>113.049898</c:v>
                      </c:pt>
                      <c:pt idx="1112">
                        <c:v>113.152306</c:v>
                      </c:pt>
                      <c:pt idx="1113">
                        <c:v>113.254679</c:v>
                      </c:pt>
                      <c:pt idx="1114">
                        <c:v>113.357079</c:v>
                      </c:pt>
                      <c:pt idx="1115">
                        <c:v>113.459473</c:v>
                      </c:pt>
                      <c:pt idx="1116">
                        <c:v>113.561877</c:v>
                      </c:pt>
                      <c:pt idx="1117">
                        <c:v>113.66443</c:v>
                      </c:pt>
                      <c:pt idx="1118">
                        <c:v>113.766542</c:v>
                      </c:pt>
                      <c:pt idx="1119">
                        <c:v>113.86909799999999</c:v>
                      </c:pt>
                      <c:pt idx="1120">
                        <c:v>113.97150999999999</c:v>
                      </c:pt>
                      <c:pt idx="1121">
                        <c:v>114.07388400000001</c:v>
                      </c:pt>
                      <c:pt idx="1122">
                        <c:v>114.176276</c:v>
                      </c:pt>
                      <c:pt idx="1123">
                        <c:v>114.27869099999999</c:v>
                      </c:pt>
                      <c:pt idx="1124">
                        <c:v>114.381118</c:v>
                      </c:pt>
                      <c:pt idx="1125">
                        <c:v>114.48351599999999</c:v>
                      </c:pt>
                      <c:pt idx="1126">
                        <c:v>114.58588</c:v>
                      </c:pt>
                      <c:pt idx="1127">
                        <c:v>114.68841999999999</c:v>
                      </c:pt>
                      <c:pt idx="1128">
                        <c:v>114.790683</c:v>
                      </c:pt>
                      <c:pt idx="1129">
                        <c:v>114.893089</c:v>
                      </c:pt>
                      <c:pt idx="1130">
                        <c:v>114.995453</c:v>
                      </c:pt>
                      <c:pt idx="1131">
                        <c:v>115.09788399999999</c:v>
                      </c:pt>
                      <c:pt idx="1132">
                        <c:v>115.20030800000001</c:v>
                      </c:pt>
                      <c:pt idx="1133">
                        <c:v>115.302723</c:v>
                      </c:pt>
                      <c:pt idx="1134">
                        <c:v>115.405084</c:v>
                      </c:pt>
                      <c:pt idx="1135">
                        <c:v>115.507486</c:v>
                      </c:pt>
                      <c:pt idx="1136">
                        <c:v>115.609888</c:v>
                      </c:pt>
                      <c:pt idx="1137">
                        <c:v>115.71244299999999</c:v>
                      </c:pt>
                      <c:pt idx="1138">
                        <c:v>115.814706</c:v>
                      </c:pt>
                      <c:pt idx="1139">
                        <c:v>115.917078</c:v>
                      </c:pt>
                      <c:pt idx="1140">
                        <c:v>116.01949999999999</c:v>
                      </c:pt>
                      <c:pt idx="1141">
                        <c:v>116.12196299999999</c:v>
                      </c:pt>
                      <c:pt idx="1142">
                        <c:v>116.224277</c:v>
                      </c:pt>
                      <c:pt idx="1143">
                        <c:v>116.326711</c:v>
                      </c:pt>
                      <c:pt idx="1144">
                        <c:v>116.42912200000001</c:v>
                      </c:pt>
                      <c:pt idx="1145">
                        <c:v>116.531507</c:v>
                      </c:pt>
                      <c:pt idx="1146">
                        <c:v>116.63390699999999</c:v>
                      </c:pt>
                      <c:pt idx="1147">
                        <c:v>116.736428</c:v>
                      </c:pt>
                      <c:pt idx="1148">
                        <c:v>116.838722</c:v>
                      </c:pt>
                      <c:pt idx="1149">
                        <c:v>116.941098</c:v>
                      </c:pt>
                      <c:pt idx="1150">
                        <c:v>117.043329</c:v>
                      </c:pt>
                      <c:pt idx="1151">
                        <c:v>117.145875</c:v>
                      </c:pt>
                      <c:pt idx="1152">
                        <c:v>117.248289</c:v>
                      </c:pt>
                      <c:pt idx="1153">
                        <c:v>117.350672</c:v>
                      </c:pt>
                      <c:pt idx="1154">
                        <c:v>117.45310000000001</c:v>
                      </c:pt>
                      <c:pt idx="1155">
                        <c:v>117.555508</c:v>
                      </c:pt>
                      <c:pt idx="1156">
                        <c:v>117.657921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DB-4318-9E39-ADE747CCEA27}"/>
                  </c:ext>
                </c:extLst>
              </c15:ser>
            </c15:filteredLineSeries>
          </c:ext>
        </c:extLst>
      </c:lineChart>
      <c:catAx>
        <c:axId val="207922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774431"/>
        <c:crosses val="autoZero"/>
        <c:auto val="1"/>
        <c:lblAlgn val="ctr"/>
        <c:lblOffset val="100"/>
        <c:noMultiLvlLbl val="0"/>
      </c:catAx>
      <c:valAx>
        <c:axId val="18687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22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252411</xdr:colOff>
      <xdr:row>21</xdr:row>
      <xdr:rowOff>0</xdr:rowOff>
    </xdr:from>
    <xdr:to>
      <xdr:col>32</xdr:col>
      <xdr:colOff>171450</xdr:colOff>
      <xdr:row>36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F97513-BA0D-48E4-90E4-FA4221008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19</xdr:row>
      <xdr:rowOff>123825</xdr:rowOff>
    </xdr:from>
    <xdr:to>
      <xdr:col>4</xdr:col>
      <xdr:colOff>133349</xdr:colOff>
      <xdr:row>37</xdr:row>
      <xdr:rowOff>85725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8704BDAD-2648-4A07-975E-5A2414816CEC}"/>
            </a:ext>
          </a:extLst>
        </xdr:cNvPr>
        <xdr:cNvCxnSpPr/>
      </xdr:nvCxnSpPr>
      <xdr:spPr>
        <a:xfrm>
          <a:off x="2857500" y="356235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19</xdr:row>
      <xdr:rowOff>85725</xdr:rowOff>
    </xdr:from>
    <xdr:to>
      <xdr:col>5</xdr:col>
      <xdr:colOff>209549</xdr:colOff>
      <xdr:row>37</xdr:row>
      <xdr:rowOff>47625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1FD01B5-2624-4D55-BE52-81C995809092}"/>
            </a:ext>
          </a:extLst>
        </xdr:cNvPr>
        <xdr:cNvCxnSpPr/>
      </xdr:nvCxnSpPr>
      <xdr:spPr>
        <a:xfrm>
          <a:off x="3619500" y="352425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19</xdr:row>
      <xdr:rowOff>104775</xdr:rowOff>
    </xdr:from>
    <xdr:to>
      <xdr:col>6</xdr:col>
      <xdr:colOff>438149</xdr:colOff>
      <xdr:row>37</xdr:row>
      <xdr:rowOff>66675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A4443BD3-7BEB-4ADB-8745-015CE1DDC85C}"/>
            </a:ext>
          </a:extLst>
        </xdr:cNvPr>
        <xdr:cNvCxnSpPr/>
      </xdr:nvCxnSpPr>
      <xdr:spPr>
        <a:xfrm>
          <a:off x="4533900" y="354330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533400</xdr:colOff>
      <xdr:row>19</xdr:row>
      <xdr:rowOff>133350</xdr:rowOff>
    </xdr:from>
    <xdr:to>
      <xdr:col>7</xdr:col>
      <xdr:colOff>552449</xdr:colOff>
      <xdr:row>37</xdr:row>
      <xdr:rowOff>95250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E4F4C3E9-F142-4899-B8B9-5F66B289BE21}"/>
            </a:ext>
          </a:extLst>
        </xdr:cNvPr>
        <xdr:cNvCxnSpPr/>
      </xdr:nvCxnSpPr>
      <xdr:spPr>
        <a:xfrm>
          <a:off x="5334000" y="357187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19</xdr:row>
      <xdr:rowOff>133350</xdr:rowOff>
    </xdr:from>
    <xdr:to>
      <xdr:col>9</xdr:col>
      <xdr:colOff>66674</xdr:colOff>
      <xdr:row>37</xdr:row>
      <xdr:rowOff>95250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93B9C7F5-4BBC-4120-9AF9-8847443748F6}"/>
            </a:ext>
          </a:extLst>
        </xdr:cNvPr>
        <xdr:cNvCxnSpPr/>
      </xdr:nvCxnSpPr>
      <xdr:spPr>
        <a:xfrm>
          <a:off x="6219825" y="357187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19</xdr:row>
      <xdr:rowOff>95250</xdr:rowOff>
    </xdr:from>
    <xdr:to>
      <xdr:col>10</xdr:col>
      <xdr:colOff>247649</xdr:colOff>
      <xdr:row>37</xdr:row>
      <xdr:rowOff>57150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15F51789-343B-4A6A-B1A0-2F428972F12D}"/>
            </a:ext>
          </a:extLst>
        </xdr:cNvPr>
        <xdr:cNvCxnSpPr/>
      </xdr:nvCxnSpPr>
      <xdr:spPr>
        <a:xfrm>
          <a:off x="7086600" y="353377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495300</xdr:colOff>
      <xdr:row>18</xdr:row>
      <xdr:rowOff>171450</xdr:rowOff>
    </xdr:from>
    <xdr:to>
      <xdr:col>12</xdr:col>
      <xdr:colOff>514349</xdr:colOff>
      <xdr:row>36</xdr:row>
      <xdr:rowOff>133350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3AC0228B-4649-4995-B13C-BD8E95257636}"/>
            </a:ext>
          </a:extLst>
        </xdr:cNvPr>
        <xdr:cNvCxnSpPr/>
      </xdr:nvCxnSpPr>
      <xdr:spPr>
        <a:xfrm>
          <a:off x="8724900" y="342900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447675</xdr:colOff>
      <xdr:row>19</xdr:row>
      <xdr:rowOff>85725</xdr:rowOff>
    </xdr:from>
    <xdr:to>
      <xdr:col>11</xdr:col>
      <xdr:colOff>466724</xdr:colOff>
      <xdr:row>37</xdr:row>
      <xdr:rowOff>47625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BD4479C0-45BF-40E4-864F-C37063FA8FA3}"/>
            </a:ext>
          </a:extLst>
        </xdr:cNvPr>
        <xdr:cNvCxnSpPr/>
      </xdr:nvCxnSpPr>
      <xdr:spPr>
        <a:xfrm>
          <a:off x="7991475" y="352425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19</xdr:row>
      <xdr:rowOff>0</xdr:rowOff>
    </xdr:from>
    <xdr:to>
      <xdr:col>13</xdr:col>
      <xdr:colOff>657224</xdr:colOff>
      <xdr:row>36</xdr:row>
      <xdr:rowOff>142875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E2ACA395-E446-48C3-BE90-A58ECC2B8C8F}"/>
            </a:ext>
          </a:extLst>
        </xdr:cNvPr>
        <xdr:cNvCxnSpPr/>
      </xdr:nvCxnSpPr>
      <xdr:spPr>
        <a:xfrm>
          <a:off x="9553575" y="343852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161925</xdr:colOff>
      <xdr:row>19</xdr:row>
      <xdr:rowOff>0</xdr:rowOff>
    </xdr:from>
    <xdr:to>
      <xdr:col>15</xdr:col>
      <xdr:colOff>180974</xdr:colOff>
      <xdr:row>36</xdr:row>
      <xdr:rowOff>142875</xdr:rowOff>
    </xdr:to>
    <xdr:cxnSp macro="">
      <xdr:nvCxnSpPr>
        <xdr:cNvPr id="13" name="直接连接符 12">
          <a:extLst>
            <a:ext uri="{FF2B5EF4-FFF2-40B4-BE49-F238E27FC236}">
              <a16:creationId xmlns:a16="http://schemas.microsoft.com/office/drawing/2014/main" id="{723D0CB0-289C-4517-8A00-DC3330A51F9C}"/>
            </a:ext>
          </a:extLst>
        </xdr:cNvPr>
        <xdr:cNvCxnSpPr/>
      </xdr:nvCxnSpPr>
      <xdr:spPr>
        <a:xfrm>
          <a:off x="10448925" y="343852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276225</xdr:colOff>
      <xdr:row>19</xdr:row>
      <xdr:rowOff>9525</xdr:rowOff>
    </xdr:from>
    <xdr:to>
      <xdr:col>16</xdr:col>
      <xdr:colOff>295274</xdr:colOff>
      <xdr:row>36</xdr:row>
      <xdr:rowOff>152400</xdr:rowOff>
    </xdr:to>
    <xdr:cxnSp macro="">
      <xdr:nvCxnSpPr>
        <xdr:cNvPr id="14" name="直接连接符 13">
          <a:extLst>
            <a:ext uri="{FF2B5EF4-FFF2-40B4-BE49-F238E27FC236}">
              <a16:creationId xmlns:a16="http://schemas.microsoft.com/office/drawing/2014/main" id="{F100A62C-CD3C-49A9-B539-DE80D31922BE}"/>
            </a:ext>
          </a:extLst>
        </xdr:cNvPr>
        <xdr:cNvCxnSpPr/>
      </xdr:nvCxnSpPr>
      <xdr:spPr>
        <a:xfrm>
          <a:off x="11249025" y="344805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504825</xdr:colOff>
      <xdr:row>19</xdr:row>
      <xdr:rowOff>9525</xdr:rowOff>
    </xdr:from>
    <xdr:to>
      <xdr:col>17</xdr:col>
      <xdr:colOff>523874</xdr:colOff>
      <xdr:row>36</xdr:row>
      <xdr:rowOff>152400</xdr:rowOff>
    </xdr:to>
    <xdr:cxnSp macro="">
      <xdr:nvCxnSpPr>
        <xdr:cNvPr id="15" name="直接连接符 14">
          <a:extLst>
            <a:ext uri="{FF2B5EF4-FFF2-40B4-BE49-F238E27FC236}">
              <a16:creationId xmlns:a16="http://schemas.microsoft.com/office/drawing/2014/main" id="{E2D2F72E-8E9E-458E-B076-2666BBF37926}"/>
            </a:ext>
          </a:extLst>
        </xdr:cNvPr>
        <xdr:cNvCxnSpPr/>
      </xdr:nvCxnSpPr>
      <xdr:spPr>
        <a:xfrm>
          <a:off x="12163425" y="344805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609600</xdr:colOff>
      <xdr:row>18</xdr:row>
      <xdr:rowOff>161925</xdr:rowOff>
    </xdr:from>
    <xdr:to>
      <xdr:col>18</xdr:col>
      <xdr:colOff>628649</xdr:colOff>
      <xdr:row>36</xdr:row>
      <xdr:rowOff>123825</xdr:rowOff>
    </xdr:to>
    <xdr:cxnSp macro="">
      <xdr:nvCxnSpPr>
        <xdr:cNvPr id="16" name="直接连接符 15">
          <a:extLst>
            <a:ext uri="{FF2B5EF4-FFF2-40B4-BE49-F238E27FC236}">
              <a16:creationId xmlns:a16="http://schemas.microsoft.com/office/drawing/2014/main" id="{A96A895C-EA4F-4F84-869F-4EF0B74BDB3C}"/>
            </a:ext>
          </a:extLst>
        </xdr:cNvPr>
        <xdr:cNvCxnSpPr/>
      </xdr:nvCxnSpPr>
      <xdr:spPr>
        <a:xfrm>
          <a:off x="12954000" y="341947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647700</xdr:colOff>
      <xdr:row>19</xdr:row>
      <xdr:rowOff>28575</xdr:rowOff>
    </xdr:from>
    <xdr:to>
      <xdr:col>19</xdr:col>
      <xdr:colOff>666749</xdr:colOff>
      <xdr:row>36</xdr:row>
      <xdr:rowOff>171450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79380B02-3A57-4E27-B3C2-BAC50F84569E}"/>
            </a:ext>
          </a:extLst>
        </xdr:cNvPr>
        <xdr:cNvCxnSpPr/>
      </xdr:nvCxnSpPr>
      <xdr:spPr>
        <a:xfrm>
          <a:off x="13677900" y="346710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219075</xdr:colOff>
      <xdr:row>18</xdr:row>
      <xdr:rowOff>161925</xdr:rowOff>
    </xdr:from>
    <xdr:to>
      <xdr:col>21</xdr:col>
      <xdr:colOff>238124</xdr:colOff>
      <xdr:row>36</xdr:row>
      <xdr:rowOff>123825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4A9D810A-21EF-4848-A03C-0D67FA898202}"/>
            </a:ext>
          </a:extLst>
        </xdr:cNvPr>
        <xdr:cNvCxnSpPr/>
      </xdr:nvCxnSpPr>
      <xdr:spPr>
        <a:xfrm>
          <a:off x="14620875" y="341947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381000</xdr:colOff>
      <xdr:row>19</xdr:row>
      <xdr:rowOff>9525</xdr:rowOff>
    </xdr:from>
    <xdr:to>
      <xdr:col>22</xdr:col>
      <xdr:colOff>400049</xdr:colOff>
      <xdr:row>36</xdr:row>
      <xdr:rowOff>152400</xdr:rowOff>
    </xdr:to>
    <xdr:cxnSp macro="">
      <xdr:nvCxnSpPr>
        <xdr:cNvPr id="19" name="直接连接符 18">
          <a:extLst>
            <a:ext uri="{FF2B5EF4-FFF2-40B4-BE49-F238E27FC236}">
              <a16:creationId xmlns:a16="http://schemas.microsoft.com/office/drawing/2014/main" id="{090B93BB-289D-47E7-AE9D-D6591423EC81}"/>
            </a:ext>
          </a:extLst>
        </xdr:cNvPr>
        <xdr:cNvCxnSpPr/>
      </xdr:nvCxnSpPr>
      <xdr:spPr>
        <a:xfrm>
          <a:off x="15468600" y="344805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609600</xdr:colOff>
      <xdr:row>19</xdr:row>
      <xdr:rowOff>9525</xdr:rowOff>
    </xdr:from>
    <xdr:to>
      <xdr:col>23</xdr:col>
      <xdr:colOff>628649</xdr:colOff>
      <xdr:row>36</xdr:row>
      <xdr:rowOff>152400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50CE4CAB-459D-44E9-A8AC-96BBFBB45423}"/>
            </a:ext>
          </a:extLst>
        </xdr:cNvPr>
        <xdr:cNvCxnSpPr/>
      </xdr:nvCxnSpPr>
      <xdr:spPr>
        <a:xfrm>
          <a:off x="16383000" y="344805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19</xdr:row>
      <xdr:rowOff>28575</xdr:rowOff>
    </xdr:from>
    <xdr:to>
      <xdr:col>25</xdr:col>
      <xdr:colOff>57149</xdr:colOff>
      <xdr:row>36</xdr:row>
      <xdr:rowOff>171450</xdr:rowOff>
    </xdr:to>
    <xdr:cxnSp macro="">
      <xdr:nvCxnSpPr>
        <xdr:cNvPr id="21" name="直接连接符 20">
          <a:extLst>
            <a:ext uri="{FF2B5EF4-FFF2-40B4-BE49-F238E27FC236}">
              <a16:creationId xmlns:a16="http://schemas.microsoft.com/office/drawing/2014/main" id="{214A0165-F045-425E-8CC3-22EE88D5186B}"/>
            </a:ext>
          </a:extLst>
        </xdr:cNvPr>
        <xdr:cNvCxnSpPr/>
      </xdr:nvCxnSpPr>
      <xdr:spPr>
        <a:xfrm>
          <a:off x="17183100" y="346710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485775</xdr:colOff>
      <xdr:row>19</xdr:row>
      <xdr:rowOff>0</xdr:rowOff>
    </xdr:from>
    <xdr:to>
      <xdr:col>27</xdr:col>
      <xdr:colOff>504824</xdr:colOff>
      <xdr:row>36</xdr:row>
      <xdr:rowOff>142875</xdr:rowOff>
    </xdr:to>
    <xdr:cxnSp macro="">
      <xdr:nvCxnSpPr>
        <xdr:cNvPr id="22" name="直接连接符 21">
          <a:extLst>
            <a:ext uri="{FF2B5EF4-FFF2-40B4-BE49-F238E27FC236}">
              <a16:creationId xmlns:a16="http://schemas.microsoft.com/office/drawing/2014/main" id="{26E66661-C96A-43DB-BFB0-D2ADB4D1399F}"/>
            </a:ext>
          </a:extLst>
        </xdr:cNvPr>
        <xdr:cNvCxnSpPr/>
      </xdr:nvCxnSpPr>
      <xdr:spPr>
        <a:xfrm>
          <a:off x="19002375" y="343852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304800</xdr:colOff>
      <xdr:row>19</xdr:row>
      <xdr:rowOff>28575</xdr:rowOff>
    </xdr:from>
    <xdr:to>
      <xdr:col>26</xdr:col>
      <xdr:colOff>323849</xdr:colOff>
      <xdr:row>36</xdr:row>
      <xdr:rowOff>171450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id="{C0025DFE-A6FA-4B81-9EB5-05BB295DF62E}"/>
            </a:ext>
          </a:extLst>
        </xdr:cNvPr>
        <xdr:cNvCxnSpPr/>
      </xdr:nvCxnSpPr>
      <xdr:spPr>
        <a:xfrm>
          <a:off x="18135600" y="346710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609600</xdr:colOff>
      <xdr:row>18</xdr:row>
      <xdr:rowOff>161925</xdr:rowOff>
    </xdr:from>
    <xdr:to>
      <xdr:col>28</xdr:col>
      <xdr:colOff>628649</xdr:colOff>
      <xdr:row>36</xdr:row>
      <xdr:rowOff>123825</xdr:rowOff>
    </xdr:to>
    <xdr:cxnSp macro="">
      <xdr:nvCxnSpPr>
        <xdr:cNvPr id="24" name="直接连接符 23">
          <a:extLst>
            <a:ext uri="{FF2B5EF4-FFF2-40B4-BE49-F238E27FC236}">
              <a16:creationId xmlns:a16="http://schemas.microsoft.com/office/drawing/2014/main" id="{C1D92EA8-2DC1-48A2-93A3-F3F34740FDFF}"/>
            </a:ext>
          </a:extLst>
        </xdr:cNvPr>
        <xdr:cNvCxnSpPr/>
      </xdr:nvCxnSpPr>
      <xdr:spPr>
        <a:xfrm>
          <a:off x="19812000" y="3419475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171450</xdr:colOff>
      <xdr:row>18</xdr:row>
      <xdr:rowOff>171450</xdr:rowOff>
    </xdr:from>
    <xdr:to>
      <xdr:col>30</xdr:col>
      <xdr:colOff>190499</xdr:colOff>
      <xdr:row>36</xdr:row>
      <xdr:rowOff>133350</xdr:rowOff>
    </xdr:to>
    <xdr:cxnSp macro="">
      <xdr:nvCxnSpPr>
        <xdr:cNvPr id="25" name="直接连接符 24">
          <a:extLst>
            <a:ext uri="{FF2B5EF4-FFF2-40B4-BE49-F238E27FC236}">
              <a16:creationId xmlns:a16="http://schemas.microsoft.com/office/drawing/2014/main" id="{4C31464B-9D3D-4929-A26A-62478CB28542}"/>
            </a:ext>
          </a:extLst>
        </xdr:cNvPr>
        <xdr:cNvCxnSpPr/>
      </xdr:nvCxnSpPr>
      <xdr:spPr>
        <a:xfrm>
          <a:off x="20745450" y="3429000"/>
          <a:ext cx="19049" cy="3219450"/>
        </a:xfrm>
        <a:prstGeom prst="line">
          <a:avLst/>
        </a:prstGeom>
        <a:ln w="254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59"/>
  <sheetViews>
    <sheetView tabSelected="1" topLeftCell="B1" workbookViewId="0">
      <selection activeCell="AA52" sqref="AA52"/>
    </sheetView>
  </sheetViews>
  <sheetFormatPr defaultRowHeight="14.25" x14ac:dyDescent="0.2"/>
  <cols>
    <col min="1" max="2" width="9" style="1"/>
    <col min="3" max="3" width="9" style="2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0</v>
      </c>
      <c r="B2" s="1">
        <v>-55</v>
      </c>
    </row>
    <row r="3" spans="1:2" x14ac:dyDescent="0.2">
      <c r="A3" s="1">
        <v>0.104341</v>
      </c>
      <c r="B3" s="1">
        <v>-55</v>
      </c>
    </row>
    <row r="4" spans="1:2" x14ac:dyDescent="0.2">
      <c r="A4" s="1">
        <v>0.20474500000000001</v>
      </c>
      <c r="B4" s="1">
        <v>-55</v>
      </c>
    </row>
    <row r="5" spans="1:2" x14ac:dyDescent="0.2">
      <c r="A5" s="1">
        <v>0.30712499999999998</v>
      </c>
      <c r="B5" s="1">
        <v>-54</v>
      </c>
    </row>
    <row r="6" spans="1:2" x14ac:dyDescent="0.2">
      <c r="A6" s="1">
        <v>0.40950300000000001</v>
      </c>
      <c r="B6" s="1">
        <v>-53</v>
      </c>
    </row>
    <row r="7" spans="1:2" x14ac:dyDescent="0.2">
      <c r="A7" s="1">
        <v>0.512216</v>
      </c>
      <c r="B7" s="1">
        <v>-52</v>
      </c>
    </row>
    <row r="8" spans="1:2" x14ac:dyDescent="0.2">
      <c r="A8" s="1">
        <v>0.61462600000000001</v>
      </c>
      <c r="B8" s="1">
        <v>-52</v>
      </c>
    </row>
    <row r="9" spans="1:2" x14ac:dyDescent="0.2">
      <c r="A9" s="1">
        <v>0.71702399999999999</v>
      </c>
      <c r="B9" s="1">
        <v>-53</v>
      </c>
    </row>
    <row r="10" spans="1:2" x14ac:dyDescent="0.2">
      <c r="A10" s="1">
        <v>0.81940299999999999</v>
      </c>
      <c r="B10" s="1">
        <v>-52</v>
      </c>
    </row>
    <row r="11" spans="1:2" x14ac:dyDescent="0.2">
      <c r="A11" s="1">
        <v>0.92183700000000002</v>
      </c>
      <c r="B11" s="1">
        <v>-52</v>
      </c>
    </row>
    <row r="12" spans="1:2" x14ac:dyDescent="0.2">
      <c r="A12" s="1">
        <v>1.0242279999999999</v>
      </c>
      <c r="B12" s="1">
        <v>-54</v>
      </c>
    </row>
    <row r="13" spans="1:2" x14ac:dyDescent="0.2">
      <c r="A13" s="1">
        <v>1.1269389999999999</v>
      </c>
      <c r="B13" s="1">
        <v>-53</v>
      </c>
    </row>
    <row r="14" spans="1:2" x14ac:dyDescent="0.2">
      <c r="A14" s="1">
        <v>1.2290300000000001</v>
      </c>
      <c r="B14" s="1">
        <v>-54</v>
      </c>
    </row>
    <row r="15" spans="1:2" x14ac:dyDescent="0.2">
      <c r="A15" s="1">
        <v>1.3314280000000001</v>
      </c>
      <c r="B15" s="1">
        <v>-54</v>
      </c>
    </row>
    <row r="16" spans="1:2" x14ac:dyDescent="0.2">
      <c r="A16" s="1">
        <v>1.433845</v>
      </c>
      <c r="B16" s="1">
        <v>-52</v>
      </c>
    </row>
    <row r="17" spans="1:2" x14ac:dyDescent="0.2">
      <c r="A17" s="1">
        <v>1.5362150000000001</v>
      </c>
      <c r="B17" s="1">
        <v>-55</v>
      </c>
    </row>
    <row r="18" spans="1:2" x14ac:dyDescent="0.2">
      <c r="A18" s="1">
        <v>1.638614</v>
      </c>
      <c r="B18" s="1">
        <v>-52</v>
      </c>
    </row>
    <row r="19" spans="1:2" x14ac:dyDescent="0.2">
      <c r="A19" s="1">
        <v>1.7410209999999999</v>
      </c>
      <c r="B19" s="1">
        <v>-55</v>
      </c>
    </row>
    <row r="20" spans="1:2" x14ac:dyDescent="0.2">
      <c r="A20" s="1">
        <v>1.8434170000000001</v>
      </c>
      <c r="B20" s="1">
        <v>-55</v>
      </c>
    </row>
    <row r="21" spans="1:2" x14ac:dyDescent="0.2">
      <c r="A21" s="1">
        <v>1.945811</v>
      </c>
      <c r="B21" s="1">
        <v>-54</v>
      </c>
    </row>
    <row r="22" spans="1:2" x14ac:dyDescent="0.2">
      <c r="A22" s="1">
        <v>2.0482100000000001</v>
      </c>
      <c r="B22" s="1">
        <v>-55</v>
      </c>
    </row>
    <row r="23" spans="1:2" x14ac:dyDescent="0.2">
      <c r="A23" s="1">
        <v>2.1509420000000001</v>
      </c>
      <c r="B23" s="1">
        <v>-52</v>
      </c>
    </row>
    <row r="24" spans="1:2" x14ac:dyDescent="0.2">
      <c r="A24" s="1">
        <v>2.2528830000000002</v>
      </c>
      <c r="B24" s="1">
        <v>-52</v>
      </c>
    </row>
    <row r="25" spans="1:2" x14ac:dyDescent="0.2">
      <c r="A25" s="1">
        <v>2.3554140000000001</v>
      </c>
      <c r="B25" s="1">
        <v>-54</v>
      </c>
    </row>
    <row r="26" spans="1:2" x14ac:dyDescent="0.2">
      <c r="A26" s="1">
        <v>2.4578090000000001</v>
      </c>
      <c r="B26" s="1">
        <v>-53</v>
      </c>
    </row>
    <row r="27" spans="1:2" x14ac:dyDescent="0.2">
      <c r="A27" s="1">
        <v>2.5602040000000001</v>
      </c>
      <c r="B27" s="1">
        <v>-54</v>
      </c>
    </row>
    <row r="28" spans="1:2" x14ac:dyDescent="0.2">
      <c r="A28" s="1">
        <v>2.662614</v>
      </c>
      <c r="B28" s="1">
        <v>-53</v>
      </c>
    </row>
    <row r="29" spans="1:2" x14ac:dyDescent="0.2">
      <c r="A29" s="1">
        <v>2.7650380000000001</v>
      </c>
      <c r="B29" s="1">
        <v>-54</v>
      </c>
    </row>
    <row r="30" spans="1:2" x14ac:dyDescent="0.2">
      <c r="A30" s="1">
        <v>2.867426</v>
      </c>
      <c r="B30" s="1">
        <v>-54</v>
      </c>
    </row>
    <row r="31" spans="1:2" x14ac:dyDescent="0.2">
      <c r="A31" s="1">
        <v>2.969843</v>
      </c>
      <c r="B31" s="1">
        <v>-54</v>
      </c>
    </row>
    <row r="32" spans="1:2" x14ac:dyDescent="0.2">
      <c r="A32" s="1">
        <v>3.0722200000000002</v>
      </c>
      <c r="B32" s="1">
        <v>-54</v>
      </c>
    </row>
    <row r="33" spans="1:2" x14ac:dyDescent="0.2">
      <c r="A33" s="1">
        <v>3.174976</v>
      </c>
      <c r="B33" s="1">
        <v>-54</v>
      </c>
    </row>
    <row r="34" spans="1:2" x14ac:dyDescent="0.2">
      <c r="A34" s="1">
        <v>3.2770069999999998</v>
      </c>
      <c r="B34" s="1">
        <v>-54</v>
      </c>
    </row>
    <row r="35" spans="1:2" x14ac:dyDescent="0.2">
      <c r="A35" s="1">
        <v>3.3794249999999999</v>
      </c>
      <c r="B35" s="1">
        <v>-54</v>
      </c>
    </row>
    <row r="36" spans="1:2" x14ac:dyDescent="0.2">
      <c r="A36" s="1">
        <v>3.4818289999999998</v>
      </c>
      <c r="B36" s="1">
        <v>-54</v>
      </c>
    </row>
    <row r="37" spans="1:2" x14ac:dyDescent="0.2">
      <c r="A37" s="1">
        <v>3.584209</v>
      </c>
      <c r="B37" s="1">
        <v>-54</v>
      </c>
    </row>
    <row r="38" spans="1:2" x14ac:dyDescent="0.2">
      <c r="A38" s="1">
        <v>3.6866159999999999</v>
      </c>
      <c r="B38" s="1">
        <v>-54</v>
      </c>
    </row>
    <row r="39" spans="1:2" x14ac:dyDescent="0.2">
      <c r="A39" s="1">
        <v>3.7890090000000001</v>
      </c>
      <c r="B39" s="1">
        <v>-54</v>
      </c>
    </row>
    <row r="40" spans="1:2" x14ac:dyDescent="0.2">
      <c r="A40" s="1">
        <v>3.8914040000000001</v>
      </c>
      <c r="B40" s="1">
        <v>-54</v>
      </c>
    </row>
    <row r="41" spans="1:2" x14ac:dyDescent="0.2">
      <c r="A41" s="1">
        <v>3.9938500000000001</v>
      </c>
      <c r="B41" s="1">
        <v>-54</v>
      </c>
    </row>
    <row r="42" spans="1:2" x14ac:dyDescent="0.2">
      <c r="A42" s="1">
        <v>4.0962259999999997</v>
      </c>
      <c r="B42" s="1">
        <v>-54</v>
      </c>
    </row>
    <row r="43" spans="1:2" x14ac:dyDescent="0.2">
      <c r="A43" s="1">
        <v>4.1989770000000002</v>
      </c>
      <c r="B43" s="1">
        <v>-54</v>
      </c>
    </row>
    <row r="44" spans="1:2" x14ac:dyDescent="0.2">
      <c r="A44" s="1">
        <v>4.3010270000000004</v>
      </c>
      <c r="B44" s="1">
        <v>-54</v>
      </c>
    </row>
    <row r="45" spans="1:2" x14ac:dyDescent="0.2">
      <c r="A45" s="1">
        <v>4.4034279999999999</v>
      </c>
      <c r="B45" s="1">
        <v>-54</v>
      </c>
    </row>
    <row r="46" spans="1:2" x14ac:dyDescent="0.2">
      <c r="A46" s="1">
        <v>4.5058109999999996</v>
      </c>
      <c r="B46" s="1">
        <v>-55</v>
      </c>
    </row>
    <row r="47" spans="1:2" x14ac:dyDescent="0.2">
      <c r="A47" s="1">
        <v>4.6082289999999997</v>
      </c>
      <c r="B47" s="1">
        <v>-55</v>
      </c>
    </row>
    <row r="48" spans="1:2" x14ac:dyDescent="0.2">
      <c r="A48" s="1">
        <v>4.7106079999999997</v>
      </c>
      <c r="B48" s="1">
        <v>-54</v>
      </c>
    </row>
    <row r="49" spans="1:2" x14ac:dyDescent="0.2">
      <c r="A49" s="1">
        <v>4.8130199999999999</v>
      </c>
      <c r="B49" s="1">
        <v>-54</v>
      </c>
    </row>
    <row r="50" spans="1:2" x14ac:dyDescent="0.2">
      <c r="A50" s="1">
        <v>4.9154340000000003</v>
      </c>
      <c r="B50" s="1">
        <v>-54</v>
      </c>
    </row>
    <row r="51" spans="1:2" x14ac:dyDescent="0.2">
      <c r="A51" s="1">
        <v>5.0178219999999998</v>
      </c>
      <c r="B51" s="1">
        <v>-54</v>
      </c>
    </row>
    <row r="52" spans="1:2" x14ac:dyDescent="0.2">
      <c r="A52" s="1">
        <v>5.1202319999999997</v>
      </c>
      <c r="B52" s="1">
        <v>-54</v>
      </c>
    </row>
    <row r="53" spans="1:2" x14ac:dyDescent="0.2">
      <c r="A53" s="1">
        <v>5.2229369999999999</v>
      </c>
      <c r="B53" s="1">
        <v>-54</v>
      </c>
    </row>
    <row r="54" spans="1:2" x14ac:dyDescent="0.2">
      <c r="A54" s="1">
        <v>5.3250539999999997</v>
      </c>
      <c r="B54" s="1">
        <v>-54</v>
      </c>
    </row>
    <row r="55" spans="1:2" x14ac:dyDescent="0.2">
      <c r="A55" s="1">
        <v>5.4274259999999996</v>
      </c>
      <c r="B55" s="1">
        <v>-53</v>
      </c>
    </row>
    <row r="56" spans="1:2" x14ac:dyDescent="0.2">
      <c r="A56" s="1">
        <v>5.5296760000000003</v>
      </c>
      <c r="B56" s="1">
        <v>-52</v>
      </c>
    </row>
    <row r="57" spans="1:2" x14ac:dyDescent="0.2">
      <c r="A57" s="1">
        <v>5.6322570000000001</v>
      </c>
      <c r="B57" s="1">
        <v>-54</v>
      </c>
    </row>
    <row r="58" spans="1:2" x14ac:dyDescent="0.2">
      <c r="A58" s="1">
        <v>5.7346130000000004</v>
      </c>
      <c r="B58" s="1">
        <v>-54</v>
      </c>
    </row>
    <row r="59" spans="1:2" x14ac:dyDescent="0.2">
      <c r="A59" s="1">
        <v>5.8370519999999999</v>
      </c>
      <c r="B59" s="1">
        <v>-54</v>
      </c>
    </row>
    <row r="60" spans="1:2" x14ac:dyDescent="0.2">
      <c r="A60" s="1">
        <v>5.9394229999999997</v>
      </c>
      <c r="B60" s="1">
        <v>-54</v>
      </c>
    </row>
    <row r="61" spans="1:2" x14ac:dyDescent="0.2">
      <c r="A61" s="1">
        <v>6.0418190000000003</v>
      </c>
      <c r="B61" s="1">
        <v>-53</v>
      </c>
    </row>
    <row r="62" spans="1:2" x14ac:dyDescent="0.2">
      <c r="A62" s="1">
        <v>6.1442310000000004</v>
      </c>
      <c r="B62" s="1">
        <v>-53</v>
      </c>
    </row>
    <row r="63" spans="1:2" x14ac:dyDescent="0.2">
      <c r="A63" s="1">
        <v>6.2469419999999998</v>
      </c>
      <c r="B63" s="1">
        <v>-54</v>
      </c>
    </row>
    <row r="64" spans="1:2" x14ac:dyDescent="0.2">
      <c r="A64" s="1">
        <v>6.3490320000000002</v>
      </c>
      <c r="B64" s="1">
        <v>-54</v>
      </c>
    </row>
    <row r="65" spans="1:2" x14ac:dyDescent="0.2">
      <c r="A65" s="1">
        <v>6.4514430000000003</v>
      </c>
      <c r="B65" s="1">
        <v>-53</v>
      </c>
    </row>
    <row r="66" spans="1:2" x14ac:dyDescent="0.2">
      <c r="A66" s="1">
        <v>6.5538340000000002</v>
      </c>
      <c r="B66" s="1">
        <v>-54</v>
      </c>
    </row>
    <row r="67" spans="1:2" x14ac:dyDescent="0.2">
      <c r="A67" s="1">
        <v>6.6562229999999998</v>
      </c>
      <c r="B67" s="1">
        <v>-53</v>
      </c>
    </row>
    <row r="68" spans="1:2" x14ac:dyDescent="0.2">
      <c r="A68" s="1">
        <v>6.7586370000000002</v>
      </c>
      <c r="B68" s="1">
        <v>-53</v>
      </c>
    </row>
    <row r="69" spans="1:2" x14ac:dyDescent="0.2">
      <c r="A69" s="1">
        <v>6.8610100000000003</v>
      </c>
      <c r="B69" s="1">
        <v>-53</v>
      </c>
    </row>
    <row r="70" spans="1:2" x14ac:dyDescent="0.2">
      <c r="A70" s="1">
        <v>6.963438</v>
      </c>
      <c r="B70" s="1">
        <v>-54</v>
      </c>
    </row>
    <row r="71" spans="1:2" x14ac:dyDescent="0.2">
      <c r="A71" s="1">
        <v>7.0658399999999997</v>
      </c>
      <c r="B71" s="1">
        <v>-53</v>
      </c>
    </row>
    <row r="72" spans="1:2" x14ac:dyDescent="0.2">
      <c r="A72" s="1">
        <v>7.1682319999999997</v>
      </c>
      <c r="B72" s="1">
        <v>-53</v>
      </c>
    </row>
    <row r="73" spans="1:2" x14ac:dyDescent="0.2">
      <c r="A73" s="1">
        <v>7.2709590000000004</v>
      </c>
      <c r="B73" s="1">
        <v>-53</v>
      </c>
    </row>
    <row r="74" spans="1:2" x14ac:dyDescent="0.2">
      <c r="A74" s="1">
        <v>7.373024</v>
      </c>
      <c r="B74" s="1">
        <v>-53</v>
      </c>
    </row>
    <row r="75" spans="1:2" x14ac:dyDescent="0.2">
      <c r="A75" s="1">
        <v>7.475422</v>
      </c>
      <c r="B75" s="1">
        <v>-53</v>
      </c>
    </row>
    <row r="76" spans="1:2" x14ac:dyDescent="0.2">
      <c r="A76" s="1">
        <v>7.5778179999999997</v>
      </c>
      <c r="B76" s="1">
        <v>-53</v>
      </c>
    </row>
    <row r="77" spans="1:2" x14ac:dyDescent="0.2">
      <c r="A77" s="1">
        <v>7.6802659999999996</v>
      </c>
      <c r="B77" s="1">
        <v>-53</v>
      </c>
    </row>
    <row r="78" spans="1:2" x14ac:dyDescent="0.2">
      <c r="A78" s="1">
        <v>7.7826180000000003</v>
      </c>
      <c r="B78" s="1">
        <v>-53</v>
      </c>
    </row>
    <row r="79" spans="1:2" x14ac:dyDescent="0.2">
      <c r="A79" s="1">
        <v>7.8850059999999997</v>
      </c>
      <c r="B79" s="1">
        <v>-53</v>
      </c>
    </row>
    <row r="80" spans="1:2" x14ac:dyDescent="0.2">
      <c r="A80" s="1">
        <v>7.9874910000000003</v>
      </c>
      <c r="B80" s="1">
        <v>-53</v>
      </c>
    </row>
    <row r="81" spans="1:2" x14ac:dyDescent="0.2">
      <c r="A81" s="1">
        <v>8.0898590000000006</v>
      </c>
      <c r="B81" s="1">
        <v>-52</v>
      </c>
    </row>
    <row r="82" spans="1:2" x14ac:dyDescent="0.2">
      <c r="A82" s="1">
        <v>8.1922230000000003</v>
      </c>
      <c r="B82" s="1">
        <v>-52</v>
      </c>
    </row>
    <row r="83" spans="1:2" x14ac:dyDescent="0.2">
      <c r="A83" s="1">
        <v>8.2949950000000001</v>
      </c>
      <c r="B83" s="1">
        <v>-52</v>
      </c>
    </row>
    <row r="84" spans="1:2" x14ac:dyDescent="0.2">
      <c r="A84" s="1">
        <v>8.3970210000000005</v>
      </c>
      <c r="B84" s="1">
        <v>-52</v>
      </c>
    </row>
    <row r="85" spans="1:2" x14ac:dyDescent="0.2">
      <c r="A85" s="1">
        <v>8.4994519999999998</v>
      </c>
      <c r="B85" s="1">
        <v>-53</v>
      </c>
    </row>
    <row r="86" spans="1:2" x14ac:dyDescent="0.2">
      <c r="A86" s="1">
        <v>8.6018220000000003</v>
      </c>
      <c r="B86" s="1">
        <v>-53</v>
      </c>
    </row>
    <row r="87" spans="1:2" x14ac:dyDescent="0.2">
      <c r="A87" s="1">
        <v>8.7042369999999991</v>
      </c>
      <c r="B87" s="1">
        <v>-52</v>
      </c>
    </row>
    <row r="88" spans="1:2" x14ac:dyDescent="0.2">
      <c r="A88" s="1">
        <v>8.8064859999999996</v>
      </c>
      <c r="B88" s="1">
        <v>-53</v>
      </c>
    </row>
    <row r="89" spans="1:2" x14ac:dyDescent="0.2">
      <c r="A89" s="1">
        <v>8.9090469999999993</v>
      </c>
      <c r="B89" s="1">
        <v>-53</v>
      </c>
    </row>
    <row r="90" spans="1:2" x14ac:dyDescent="0.2">
      <c r="A90" s="1">
        <v>9.0114400000000003</v>
      </c>
      <c r="B90" s="1">
        <v>-53</v>
      </c>
    </row>
    <row r="91" spans="1:2" x14ac:dyDescent="0.2">
      <c r="A91" s="1">
        <v>9.1138700000000004</v>
      </c>
      <c r="B91" s="1">
        <v>-53</v>
      </c>
    </row>
    <row r="92" spans="1:2" x14ac:dyDescent="0.2">
      <c r="A92" s="1">
        <v>9.2162430000000004</v>
      </c>
      <c r="B92" s="1">
        <v>-53</v>
      </c>
    </row>
    <row r="93" spans="1:2" x14ac:dyDescent="0.2">
      <c r="A93" s="1">
        <v>9.3190259999999991</v>
      </c>
      <c r="B93" s="1">
        <v>-53</v>
      </c>
    </row>
    <row r="94" spans="1:2" x14ac:dyDescent="0.2">
      <c r="A94" s="1">
        <v>9.4210589999999996</v>
      </c>
      <c r="B94" s="1">
        <v>-53</v>
      </c>
    </row>
    <row r="95" spans="1:2" x14ac:dyDescent="0.2">
      <c r="A95" s="1">
        <v>9.523434</v>
      </c>
      <c r="B95" s="1">
        <v>-53</v>
      </c>
    </row>
    <row r="96" spans="1:2" x14ac:dyDescent="0.2">
      <c r="A96" s="1">
        <v>9.6258149999999993</v>
      </c>
      <c r="B96" s="1">
        <v>-53</v>
      </c>
    </row>
    <row r="97" spans="1:2" x14ac:dyDescent="0.2">
      <c r="A97" s="1">
        <v>9.7282679999999999</v>
      </c>
      <c r="B97" s="1">
        <v>-53</v>
      </c>
    </row>
    <row r="98" spans="1:2" x14ac:dyDescent="0.2">
      <c r="A98" s="1">
        <v>9.8306539999999991</v>
      </c>
      <c r="B98" s="1">
        <v>-53</v>
      </c>
    </row>
    <row r="99" spans="1:2" x14ac:dyDescent="0.2">
      <c r="A99" s="1">
        <v>9.9330169999999995</v>
      </c>
      <c r="B99" s="1">
        <v>-53</v>
      </c>
    </row>
    <row r="100" spans="1:2" x14ac:dyDescent="0.2">
      <c r="A100" s="1">
        <v>10.035448000000001</v>
      </c>
      <c r="B100" s="1">
        <v>-53</v>
      </c>
    </row>
    <row r="101" spans="1:2" x14ac:dyDescent="0.2">
      <c r="A101" s="1">
        <v>10.137831</v>
      </c>
      <c r="B101" s="1">
        <v>-53</v>
      </c>
    </row>
    <row r="102" spans="1:2" x14ac:dyDescent="0.2">
      <c r="A102" s="1">
        <v>10.240221999999999</v>
      </c>
      <c r="B102" s="1">
        <v>-53</v>
      </c>
    </row>
    <row r="103" spans="1:2" x14ac:dyDescent="0.2">
      <c r="A103" s="1">
        <v>10.342968000000001</v>
      </c>
      <c r="B103" s="1">
        <v>-54</v>
      </c>
    </row>
    <row r="104" spans="1:2" x14ac:dyDescent="0.2">
      <c r="A104" s="1">
        <v>10.445047000000001</v>
      </c>
      <c r="B104" s="1">
        <v>-54</v>
      </c>
    </row>
    <row r="105" spans="1:2" x14ac:dyDescent="0.2">
      <c r="A105" s="1">
        <v>10.547537</v>
      </c>
      <c r="B105" s="1">
        <v>-54</v>
      </c>
    </row>
    <row r="106" spans="1:2" x14ac:dyDescent="0.2">
      <c r="A106" s="1">
        <v>10.649834999999999</v>
      </c>
      <c r="B106" s="1">
        <v>-52</v>
      </c>
    </row>
    <row r="107" spans="1:2" x14ac:dyDescent="0.2">
      <c r="A107" s="1">
        <v>10.75226</v>
      </c>
      <c r="B107" s="1">
        <v>-53</v>
      </c>
    </row>
    <row r="108" spans="1:2" x14ac:dyDescent="0.2">
      <c r="A108" s="1">
        <v>10.854633</v>
      </c>
      <c r="B108" s="1">
        <v>-54</v>
      </c>
    </row>
    <row r="109" spans="1:2" x14ac:dyDescent="0.2">
      <c r="A109" s="1">
        <v>10.957037</v>
      </c>
      <c r="B109" s="1">
        <v>-54</v>
      </c>
    </row>
    <row r="110" spans="1:2" x14ac:dyDescent="0.2">
      <c r="A110" s="1">
        <v>11.059423000000001</v>
      </c>
      <c r="B110" s="1">
        <v>-54</v>
      </c>
    </row>
    <row r="111" spans="1:2" x14ac:dyDescent="0.2">
      <c r="A111" s="1">
        <v>11.161823</v>
      </c>
      <c r="B111" s="1">
        <v>-54</v>
      </c>
    </row>
    <row r="112" spans="1:2" x14ac:dyDescent="0.2">
      <c r="A112" s="1">
        <v>11.264253</v>
      </c>
      <c r="B112" s="1">
        <v>-54</v>
      </c>
    </row>
    <row r="113" spans="1:2" x14ac:dyDescent="0.2">
      <c r="A113" s="1">
        <v>11.366994</v>
      </c>
      <c r="B113" s="1">
        <v>-54</v>
      </c>
    </row>
    <row r="114" spans="1:2" x14ac:dyDescent="0.2">
      <c r="A114" s="1">
        <v>11.469022000000001</v>
      </c>
      <c r="B114" s="1">
        <v>-52</v>
      </c>
    </row>
    <row r="115" spans="1:2" x14ac:dyDescent="0.2">
      <c r="A115" s="1">
        <v>11.571424</v>
      </c>
      <c r="B115" s="1">
        <v>-53</v>
      </c>
    </row>
    <row r="116" spans="1:2" x14ac:dyDescent="0.2">
      <c r="A116" s="1">
        <v>11.673830000000001</v>
      </c>
      <c r="B116" s="1">
        <v>-54</v>
      </c>
    </row>
    <row r="117" spans="1:2" x14ac:dyDescent="0.2">
      <c r="A117" s="1">
        <v>11.776225999999999</v>
      </c>
      <c r="B117" s="1">
        <v>-53</v>
      </c>
    </row>
    <row r="118" spans="1:2" x14ac:dyDescent="0.2">
      <c r="A118" s="1">
        <v>11.878629999999999</v>
      </c>
      <c r="B118" s="1">
        <v>-53</v>
      </c>
    </row>
    <row r="119" spans="1:2" x14ac:dyDescent="0.2">
      <c r="A119" s="1">
        <v>11.981023</v>
      </c>
      <c r="B119" s="1">
        <v>-53</v>
      </c>
    </row>
    <row r="120" spans="1:2" x14ac:dyDescent="0.2">
      <c r="A120" s="1">
        <v>12.083273999999999</v>
      </c>
      <c r="B120" s="1">
        <v>-54</v>
      </c>
    </row>
    <row r="121" spans="1:2" x14ac:dyDescent="0.2">
      <c r="A121" s="1">
        <v>12.185828000000001</v>
      </c>
      <c r="B121" s="1">
        <v>-54</v>
      </c>
    </row>
    <row r="122" spans="1:2" x14ac:dyDescent="0.2">
      <c r="A122" s="1">
        <v>12.288263000000001</v>
      </c>
      <c r="B122" s="1">
        <v>-53</v>
      </c>
    </row>
    <row r="123" spans="1:2" x14ac:dyDescent="0.2">
      <c r="A123" s="1">
        <v>12.390998</v>
      </c>
      <c r="B123" s="1">
        <v>-53</v>
      </c>
    </row>
    <row r="124" spans="1:2" x14ac:dyDescent="0.2">
      <c r="A124" s="1">
        <v>12.493039</v>
      </c>
      <c r="B124" s="1">
        <v>-53</v>
      </c>
    </row>
    <row r="125" spans="1:2" x14ac:dyDescent="0.2">
      <c r="A125" s="1">
        <v>12.595454999999999</v>
      </c>
      <c r="B125" s="1">
        <v>-52</v>
      </c>
    </row>
    <row r="126" spans="1:2" x14ac:dyDescent="0.2">
      <c r="A126" s="1">
        <v>12.697829</v>
      </c>
      <c r="B126" s="1">
        <v>-53</v>
      </c>
    </row>
    <row r="127" spans="1:2" x14ac:dyDescent="0.2">
      <c r="A127" s="1">
        <v>12.800241</v>
      </c>
      <c r="B127" s="1">
        <v>-53</v>
      </c>
    </row>
    <row r="128" spans="1:2" x14ac:dyDescent="0.2">
      <c r="A128" s="1">
        <v>12.902654</v>
      </c>
      <c r="B128" s="1">
        <v>-53</v>
      </c>
    </row>
    <row r="129" spans="1:2" x14ac:dyDescent="0.2">
      <c r="A129" s="1">
        <v>13.005026000000001</v>
      </c>
      <c r="B129" s="1">
        <v>-53</v>
      </c>
    </row>
    <row r="130" spans="1:2" x14ac:dyDescent="0.2">
      <c r="A130" s="1">
        <v>13.107426</v>
      </c>
      <c r="B130" s="1">
        <v>-52</v>
      </c>
    </row>
    <row r="131" spans="1:2" x14ac:dyDescent="0.2">
      <c r="A131" s="1">
        <v>13.209844</v>
      </c>
      <c r="B131" s="1">
        <v>-52</v>
      </c>
    </row>
    <row r="132" spans="1:2" x14ac:dyDescent="0.2">
      <c r="A132" s="1">
        <v>13.31223</v>
      </c>
      <c r="B132" s="1">
        <v>-52</v>
      </c>
    </row>
    <row r="133" spans="1:2" x14ac:dyDescent="0.2">
      <c r="A133" s="1">
        <v>13.414999</v>
      </c>
      <c r="B133" s="1">
        <v>-52</v>
      </c>
    </row>
    <row r="134" spans="1:2" x14ac:dyDescent="0.2">
      <c r="A134" s="1">
        <v>13.517056</v>
      </c>
      <c r="B134" s="1">
        <v>-52</v>
      </c>
    </row>
    <row r="135" spans="1:2" x14ac:dyDescent="0.2">
      <c r="A135" s="1">
        <v>13.619463</v>
      </c>
      <c r="B135" s="1">
        <v>-52</v>
      </c>
    </row>
    <row r="136" spans="1:2" x14ac:dyDescent="0.2">
      <c r="A136" s="1">
        <v>13.721862</v>
      </c>
      <c r="B136" s="1">
        <v>-52</v>
      </c>
    </row>
    <row r="137" spans="1:2" x14ac:dyDescent="0.2">
      <c r="A137" s="1">
        <v>13.824253000000001</v>
      </c>
      <c r="B137" s="1">
        <v>-52</v>
      </c>
    </row>
    <row r="138" spans="1:2" x14ac:dyDescent="0.2">
      <c r="A138" s="1">
        <v>13.926644</v>
      </c>
      <c r="B138" s="1">
        <v>-52</v>
      </c>
    </row>
    <row r="139" spans="1:2" x14ac:dyDescent="0.2">
      <c r="A139" s="1">
        <v>14.029023</v>
      </c>
      <c r="B139" s="1">
        <v>-52</v>
      </c>
    </row>
    <row r="140" spans="1:2" x14ac:dyDescent="0.2">
      <c r="A140" s="1">
        <v>14.131425</v>
      </c>
      <c r="B140" s="1">
        <v>-52</v>
      </c>
    </row>
    <row r="141" spans="1:2" x14ac:dyDescent="0.2">
      <c r="A141" s="1">
        <v>14.233884</v>
      </c>
      <c r="B141" s="1">
        <v>-52</v>
      </c>
    </row>
    <row r="142" spans="1:2" x14ac:dyDescent="0.2">
      <c r="A142" s="1">
        <v>14.336243</v>
      </c>
      <c r="B142" s="1">
        <v>-52</v>
      </c>
    </row>
    <row r="143" spans="1:2" x14ac:dyDescent="0.2">
      <c r="A143" s="1">
        <v>14.438985000000001</v>
      </c>
      <c r="B143" s="1">
        <v>-53</v>
      </c>
    </row>
    <row r="144" spans="1:2" x14ac:dyDescent="0.2">
      <c r="A144" s="1">
        <v>14.541043999999999</v>
      </c>
      <c r="B144" s="1">
        <v>-53</v>
      </c>
    </row>
    <row r="145" spans="1:2" x14ac:dyDescent="0.2">
      <c r="A145" s="1">
        <v>14.64344</v>
      </c>
      <c r="B145" s="1">
        <v>-53</v>
      </c>
    </row>
    <row r="146" spans="1:2" x14ac:dyDescent="0.2">
      <c r="A146" s="1">
        <v>14.745896999999999</v>
      </c>
      <c r="B146" s="1">
        <v>-53</v>
      </c>
    </row>
    <row r="147" spans="1:2" x14ac:dyDescent="0.2">
      <c r="A147" s="1">
        <v>14.848242000000001</v>
      </c>
      <c r="B147" s="1">
        <v>-52</v>
      </c>
    </row>
    <row r="148" spans="1:2" x14ac:dyDescent="0.2">
      <c r="A148" s="1">
        <v>14.950412</v>
      </c>
      <c r="B148" s="1">
        <v>-52</v>
      </c>
    </row>
    <row r="149" spans="1:2" x14ac:dyDescent="0.2">
      <c r="A149" s="1">
        <v>15.053055000000001</v>
      </c>
      <c r="B149" s="1">
        <v>-54</v>
      </c>
    </row>
    <row r="150" spans="1:2" x14ac:dyDescent="0.2">
      <c r="A150" s="1">
        <v>15.155438</v>
      </c>
      <c r="B150" s="1">
        <v>-53</v>
      </c>
    </row>
    <row r="151" spans="1:2" x14ac:dyDescent="0.2">
      <c r="A151" s="1">
        <v>15.257849</v>
      </c>
      <c r="B151" s="1">
        <v>-54</v>
      </c>
    </row>
    <row r="152" spans="1:2" x14ac:dyDescent="0.2">
      <c r="A152" s="1">
        <v>15.360096</v>
      </c>
      <c r="B152" s="1">
        <v>-54</v>
      </c>
    </row>
    <row r="153" spans="1:2" x14ac:dyDescent="0.2">
      <c r="A153" s="1">
        <v>15.462928</v>
      </c>
      <c r="B153" s="1">
        <v>-54</v>
      </c>
    </row>
    <row r="154" spans="1:2" x14ac:dyDescent="0.2">
      <c r="A154" s="1">
        <v>15.565030999999999</v>
      </c>
      <c r="B154" s="1">
        <v>-54</v>
      </c>
    </row>
    <row r="155" spans="1:2" x14ac:dyDescent="0.2">
      <c r="A155" s="1">
        <v>15.667498</v>
      </c>
      <c r="B155" s="1">
        <v>-54</v>
      </c>
    </row>
    <row r="156" spans="1:2" x14ac:dyDescent="0.2">
      <c r="A156" s="1">
        <v>15.769828</v>
      </c>
      <c r="B156" s="1">
        <v>-54</v>
      </c>
    </row>
    <row r="157" spans="1:2" x14ac:dyDescent="0.2">
      <c r="A157" s="1">
        <v>15.872668000000001</v>
      </c>
      <c r="B157" s="1">
        <v>-52</v>
      </c>
    </row>
    <row r="158" spans="1:2" x14ac:dyDescent="0.2">
      <c r="A158" s="1">
        <v>15.974629</v>
      </c>
      <c r="B158" s="1">
        <v>-53</v>
      </c>
    </row>
    <row r="159" spans="1:2" x14ac:dyDescent="0.2">
      <c r="A159" s="1">
        <v>16.077037000000001</v>
      </c>
      <c r="B159" s="1">
        <v>-54</v>
      </c>
    </row>
    <row r="160" spans="1:2" x14ac:dyDescent="0.2">
      <c r="A160" s="1">
        <v>16.179444</v>
      </c>
      <c r="B160" s="1">
        <v>-53</v>
      </c>
    </row>
    <row r="161" spans="1:2" x14ac:dyDescent="0.2">
      <c r="A161" s="1">
        <v>16.281855</v>
      </c>
      <c r="B161" s="1">
        <v>-52</v>
      </c>
    </row>
    <row r="162" spans="1:2" x14ac:dyDescent="0.2">
      <c r="A162" s="1">
        <v>16.384229000000001</v>
      </c>
      <c r="B162" s="1">
        <v>-52</v>
      </c>
    </row>
    <row r="163" spans="1:2" x14ac:dyDescent="0.2">
      <c r="A163" s="1">
        <v>16.486882000000001</v>
      </c>
      <c r="B163" s="1">
        <v>-52</v>
      </c>
    </row>
    <row r="164" spans="1:2" x14ac:dyDescent="0.2">
      <c r="A164" s="1">
        <v>16.58905</v>
      </c>
      <c r="B164" s="1">
        <v>-53</v>
      </c>
    </row>
    <row r="165" spans="1:2" x14ac:dyDescent="0.2">
      <c r="A165" s="1">
        <v>16.691438999999999</v>
      </c>
      <c r="B165" s="1">
        <v>-52</v>
      </c>
    </row>
    <row r="166" spans="1:2" x14ac:dyDescent="0.2">
      <c r="A166" s="1">
        <v>16.793837</v>
      </c>
      <c r="B166" s="1">
        <v>-52</v>
      </c>
    </row>
    <row r="167" spans="1:2" x14ac:dyDescent="0.2">
      <c r="A167" s="1">
        <v>16.896224</v>
      </c>
      <c r="B167" s="1">
        <v>-52</v>
      </c>
    </row>
    <row r="168" spans="1:2" x14ac:dyDescent="0.2">
      <c r="A168" s="1">
        <v>16.998663000000001</v>
      </c>
      <c r="B168" s="1">
        <v>-52</v>
      </c>
    </row>
    <row r="169" spans="1:2" x14ac:dyDescent="0.2">
      <c r="A169" s="1">
        <v>17.101009000000001</v>
      </c>
      <c r="B169" s="1">
        <v>-52</v>
      </c>
    </row>
    <row r="170" spans="1:2" x14ac:dyDescent="0.2">
      <c r="A170" s="1">
        <v>17.203427000000001</v>
      </c>
      <c r="B170" s="1">
        <v>-52</v>
      </c>
    </row>
    <row r="171" spans="1:2" x14ac:dyDescent="0.2">
      <c r="A171" s="1">
        <v>17.305848000000001</v>
      </c>
      <c r="B171" s="1">
        <v>-52</v>
      </c>
    </row>
    <row r="172" spans="1:2" x14ac:dyDescent="0.2">
      <c r="A172" s="1">
        <v>17.408261</v>
      </c>
      <c r="B172" s="1">
        <v>-52</v>
      </c>
    </row>
    <row r="173" spans="1:2" x14ac:dyDescent="0.2">
      <c r="A173" s="1">
        <v>17.510933000000001</v>
      </c>
      <c r="B173" s="1">
        <v>-52</v>
      </c>
    </row>
    <row r="174" spans="1:2" x14ac:dyDescent="0.2">
      <c r="A174" s="1">
        <v>17.613025</v>
      </c>
      <c r="B174" s="1">
        <v>-52</v>
      </c>
    </row>
    <row r="175" spans="1:2" x14ac:dyDescent="0.2">
      <c r="A175" s="1">
        <v>17.715429</v>
      </c>
      <c r="B175" s="1">
        <v>-52</v>
      </c>
    </row>
    <row r="176" spans="1:2" x14ac:dyDescent="0.2">
      <c r="A176" s="1">
        <v>17.817868000000001</v>
      </c>
      <c r="B176" s="1">
        <v>-52</v>
      </c>
    </row>
    <row r="177" spans="1:2" x14ac:dyDescent="0.2">
      <c r="A177" s="1">
        <v>17.920261</v>
      </c>
      <c r="B177" s="1">
        <v>-52</v>
      </c>
    </row>
    <row r="178" spans="1:2" x14ac:dyDescent="0.2">
      <c r="A178" s="1">
        <v>18.022653999999999</v>
      </c>
      <c r="B178" s="1">
        <v>-52</v>
      </c>
    </row>
    <row r="179" spans="1:2" x14ac:dyDescent="0.2">
      <c r="A179" s="1">
        <v>18.125036000000001</v>
      </c>
      <c r="B179" s="1">
        <v>-52</v>
      </c>
    </row>
    <row r="180" spans="1:2" x14ac:dyDescent="0.2">
      <c r="A180" s="1">
        <v>18.227442</v>
      </c>
      <c r="B180" s="1">
        <v>-52</v>
      </c>
    </row>
    <row r="181" spans="1:2" x14ac:dyDescent="0.2">
      <c r="A181" s="1">
        <v>18.329863</v>
      </c>
      <c r="B181" s="1">
        <v>-52</v>
      </c>
    </row>
    <row r="182" spans="1:2" x14ac:dyDescent="0.2">
      <c r="A182" s="1">
        <v>18.432272000000001</v>
      </c>
      <c r="B182" s="1">
        <v>-52</v>
      </c>
    </row>
    <row r="183" spans="1:2" x14ac:dyDescent="0.2">
      <c r="A183" s="1">
        <v>18.535031</v>
      </c>
      <c r="B183" s="1">
        <v>-52</v>
      </c>
    </row>
    <row r="184" spans="1:2" x14ac:dyDescent="0.2">
      <c r="A184" s="1">
        <v>18.636890999999999</v>
      </c>
      <c r="B184" s="1">
        <v>-52</v>
      </c>
    </row>
    <row r="185" spans="1:2" x14ac:dyDescent="0.2">
      <c r="A185" s="1">
        <v>18.739471999999999</v>
      </c>
      <c r="B185" s="1">
        <v>-52</v>
      </c>
    </row>
    <row r="186" spans="1:2" x14ac:dyDescent="0.2">
      <c r="A186" s="1">
        <v>18.841851999999999</v>
      </c>
      <c r="B186" s="1">
        <v>-52</v>
      </c>
    </row>
    <row r="187" spans="1:2" x14ac:dyDescent="0.2">
      <c r="A187" s="1">
        <v>18.944234999999999</v>
      </c>
      <c r="B187" s="1">
        <v>-52</v>
      </c>
    </row>
    <row r="188" spans="1:2" x14ac:dyDescent="0.2">
      <c r="A188" s="1">
        <v>19.046690999999999</v>
      </c>
      <c r="B188" s="1">
        <v>-52</v>
      </c>
    </row>
    <row r="189" spans="1:2" x14ac:dyDescent="0.2">
      <c r="A189" s="1">
        <v>19.149059000000001</v>
      </c>
      <c r="B189" s="1">
        <v>-52</v>
      </c>
    </row>
    <row r="190" spans="1:2" x14ac:dyDescent="0.2">
      <c r="A190" s="1">
        <v>19.251462</v>
      </c>
      <c r="B190" s="1">
        <v>-52</v>
      </c>
    </row>
    <row r="191" spans="1:2" x14ac:dyDescent="0.2">
      <c r="A191" s="1">
        <v>19.353850000000001</v>
      </c>
      <c r="B191" s="1">
        <v>-53</v>
      </c>
    </row>
    <row r="192" spans="1:2" x14ac:dyDescent="0.2">
      <c r="A192" s="1">
        <v>19.456235</v>
      </c>
      <c r="B192" s="1">
        <v>-52</v>
      </c>
    </row>
    <row r="193" spans="1:2" x14ac:dyDescent="0.2">
      <c r="A193" s="1">
        <v>19.558931000000001</v>
      </c>
      <c r="B193" s="1">
        <v>-52</v>
      </c>
    </row>
    <row r="194" spans="1:2" x14ac:dyDescent="0.2">
      <c r="A194" s="1">
        <v>19.661037</v>
      </c>
      <c r="B194" s="1">
        <v>-52</v>
      </c>
    </row>
    <row r="195" spans="1:2" x14ac:dyDescent="0.2">
      <c r="A195" s="1">
        <v>19.763442000000001</v>
      </c>
      <c r="B195" s="1">
        <v>-52</v>
      </c>
    </row>
    <row r="196" spans="1:2" x14ac:dyDescent="0.2">
      <c r="A196" s="1">
        <v>19.865859</v>
      </c>
      <c r="B196" s="1">
        <v>-52</v>
      </c>
    </row>
    <row r="197" spans="1:2" x14ac:dyDescent="0.2">
      <c r="A197" s="1">
        <v>19.968285000000002</v>
      </c>
      <c r="B197" s="1">
        <v>-53</v>
      </c>
    </row>
    <row r="198" spans="1:2" x14ac:dyDescent="0.2">
      <c r="A198" s="1">
        <v>20.070675999999999</v>
      </c>
      <c r="B198" s="1">
        <v>-53</v>
      </c>
    </row>
    <row r="199" spans="1:2" x14ac:dyDescent="0.2">
      <c r="A199" s="1">
        <v>20.173051999999998</v>
      </c>
      <c r="B199" s="1">
        <v>-52</v>
      </c>
    </row>
    <row r="200" spans="1:2" x14ac:dyDescent="0.2">
      <c r="A200" s="1">
        <v>20.275458</v>
      </c>
      <c r="B200" s="1">
        <v>-53</v>
      </c>
    </row>
    <row r="201" spans="1:2" x14ac:dyDescent="0.2">
      <c r="A201" s="1">
        <v>20.377856000000001</v>
      </c>
      <c r="B201" s="1">
        <v>-53</v>
      </c>
    </row>
    <row r="202" spans="1:2" x14ac:dyDescent="0.2">
      <c r="A202" s="1">
        <v>20.480311</v>
      </c>
      <c r="B202" s="1">
        <v>-52</v>
      </c>
    </row>
    <row r="203" spans="1:2" x14ac:dyDescent="0.2">
      <c r="A203" s="1">
        <v>20.582937000000001</v>
      </c>
      <c r="B203" s="1">
        <v>-53</v>
      </c>
    </row>
    <row r="204" spans="1:2" x14ac:dyDescent="0.2">
      <c r="A204" s="1">
        <v>20.685053</v>
      </c>
      <c r="B204" s="1">
        <v>-53</v>
      </c>
    </row>
    <row r="205" spans="1:2" x14ac:dyDescent="0.2">
      <c r="A205" s="1">
        <v>20.787407000000002</v>
      </c>
      <c r="B205" s="1">
        <v>-54</v>
      </c>
    </row>
    <row r="206" spans="1:2" x14ac:dyDescent="0.2">
      <c r="A206" s="1">
        <v>20.889854</v>
      </c>
      <c r="B206" s="1">
        <v>-54</v>
      </c>
    </row>
    <row r="207" spans="1:2" x14ac:dyDescent="0.2">
      <c r="A207" s="1">
        <v>20.992287999999999</v>
      </c>
      <c r="B207" s="1">
        <v>-55</v>
      </c>
    </row>
    <row r="208" spans="1:2" x14ac:dyDescent="0.2">
      <c r="A208" s="1">
        <v>21.094633000000002</v>
      </c>
      <c r="B208" s="1">
        <v>-54</v>
      </c>
    </row>
    <row r="209" spans="1:2" x14ac:dyDescent="0.2">
      <c r="A209" s="1">
        <v>21.197057999999998</v>
      </c>
      <c r="B209" s="1">
        <v>-54</v>
      </c>
    </row>
    <row r="210" spans="1:2" x14ac:dyDescent="0.2">
      <c r="A210" s="1">
        <v>21.299419</v>
      </c>
      <c r="B210" s="1">
        <v>-54</v>
      </c>
    </row>
    <row r="211" spans="1:2" x14ac:dyDescent="0.2">
      <c r="A211" s="1">
        <v>21.401852000000002</v>
      </c>
      <c r="B211" s="1">
        <v>-53</v>
      </c>
    </row>
    <row r="212" spans="1:2" x14ac:dyDescent="0.2">
      <c r="A212" s="1">
        <v>21.504231000000001</v>
      </c>
      <c r="B212" s="1">
        <v>-54</v>
      </c>
    </row>
    <row r="213" spans="1:2" x14ac:dyDescent="0.2">
      <c r="A213" s="1">
        <v>21.606971000000001</v>
      </c>
      <c r="B213" s="1">
        <v>-52</v>
      </c>
    </row>
    <row r="214" spans="1:2" x14ac:dyDescent="0.2">
      <c r="A214" s="1">
        <v>21.709033000000002</v>
      </c>
      <c r="B214" s="1">
        <v>-52</v>
      </c>
    </row>
    <row r="215" spans="1:2" x14ac:dyDescent="0.2">
      <c r="A215" s="1">
        <v>21.811442</v>
      </c>
      <c r="B215" s="1">
        <v>-52</v>
      </c>
    </row>
    <row r="216" spans="1:2" x14ac:dyDescent="0.2">
      <c r="A216" s="1">
        <v>21.913703999999999</v>
      </c>
      <c r="B216" s="1">
        <v>-52</v>
      </c>
    </row>
    <row r="217" spans="1:2" x14ac:dyDescent="0.2">
      <c r="A217" s="1">
        <v>22.01623</v>
      </c>
      <c r="B217" s="1">
        <v>-52</v>
      </c>
    </row>
    <row r="218" spans="1:2" x14ac:dyDescent="0.2">
      <c r="A218" s="1">
        <v>22.118652000000001</v>
      </c>
      <c r="B218" s="1">
        <v>-52</v>
      </c>
    </row>
    <row r="219" spans="1:2" x14ac:dyDescent="0.2">
      <c r="A219" s="1">
        <v>22.221036000000002</v>
      </c>
      <c r="B219" s="1">
        <v>-52</v>
      </c>
    </row>
    <row r="220" spans="1:2" x14ac:dyDescent="0.2">
      <c r="A220" s="1">
        <v>22.323483</v>
      </c>
      <c r="B220" s="1">
        <v>-53</v>
      </c>
    </row>
    <row r="221" spans="1:2" x14ac:dyDescent="0.2">
      <c r="A221" s="1">
        <v>22.425841999999999</v>
      </c>
      <c r="B221" s="1">
        <v>-52</v>
      </c>
    </row>
    <row r="222" spans="1:2" x14ac:dyDescent="0.2">
      <c r="A222" s="1">
        <v>22.52825</v>
      </c>
      <c r="B222" s="1">
        <v>-53</v>
      </c>
    </row>
    <row r="223" spans="1:2" x14ac:dyDescent="0.2">
      <c r="A223" s="1">
        <v>22.630979</v>
      </c>
      <c r="B223" s="1">
        <v>-53</v>
      </c>
    </row>
    <row r="224" spans="1:2" x14ac:dyDescent="0.2">
      <c r="A224" s="1">
        <v>22.733084000000002</v>
      </c>
      <c r="B224" s="1">
        <v>-52</v>
      </c>
    </row>
    <row r="225" spans="1:2" x14ac:dyDescent="0.2">
      <c r="A225" s="1">
        <v>22.835448</v>
      </c>
      <c r="B225" s="1">
        <v>-52</v>
      </c>
    </row>
    <row r="226" spans="1:2" x14ac:dyDescent="0.2">
      <c r="A226" s="1">
        <v>22.937854999999999</v>
      </c>
      <c r="B226" s="1">
        <v>-53</v>
      </c>
    </row>
    <row r="227" spans="1:2" x14ac:dyDescent="0.2">
      <c r="A227" s="1">
        <v>23.040267</v>
      </c>
      <c r="B227" s="1">
        <v>-53</v>
      </c>
    </row>
    <row r="228" spans="1:2" x14ac:dyDescent="0.2">
      <c r="A228" s="1">
        <v>23.142665000000001</v>
      </c>
      <c r="B228" s="1">
        <v>-53</v>
      </c>
    </row>
    <row r="229" spans="1:2" x14ac:dyDescent="0.2">
      <c r="A229" s="1">
        <v>23.245082</v>
      </c>
      <c r="B229" s="1">
        <v>-52</v>
      </c>
    </row>
    <row r="230" spans="1:2" x14ac:dyDescent="0.2">
      <c r="A230" s="1">
        <v>23.347455</v>
      </c>
      <c r="B230" s="1">
        <v>-53</v>
      </c>
    </row>
    <row r="231" spans="1:2" x14ac:dyDescent="0.2">
      <c r="A231" s="1">
        <v>23.449869</v>
      </c>
      <c r="B231" s="1">
        <v>-53</v>
      </c>
    </row>
    <row r="232" spans="1:2" x14ac:dyDescent="0.2">
      <c r="A232" s="1">
        <v>23.552246</v>
      </c>
      <c r="B232" s="1">
        <v>-52</v>
      </c>
    </row>
    <row r="233" spans="1:2" x14ac:dyDescent="0.2">
      <c r="A233" s="1">
        <v>23.654935999999999</v>
      </c>
      <c r="B233" s="1">
        <v>-52</v>
      </c>
    </row>
    <row r="234" spans="1:2" x14ac:dyDescent="0.2">
      <c r="A234" s="1">
        <v>23.757058000000001</v>
      </c>
      <c r="B234" s="1">
        <v>-52</v>
      </c>
    </row>
    <row r="235" spans="1:2" x14ac:dyDescent="0.2">
      <c r="A235" s="1">
        <v>23.859448</v>
      </c>
      <c r="B235" s="1">
        <v>-52</v>
      </c>
    </row>
    <row r="236" spans="1:2" x14ac:dyDescent="0.2">
      <c r="A236" s="1">
        <v>23.961835000000001</v>
      </c>
      <c r="B236" s="1">
        <v>-52</v>
      </c>
    </row>
    <row r="237" spans="1:2" x14ac:dyDescent="0.2">
      <c r="A237" s="1">
        <v>24.064253000000001</v>
      </c>
      <c r="B237" s="1">
        <v>-52</v>
      </c>
    </row>
    <row r="238" spans="1:2" x14ac:dyDescent="0.2">
      <c r="A238" s="1">
        <v>24.166674</v>
      </c>
      <c r="B238" s="1">
        <v>-52</v>
      </c>
    </row>
    <row r="239" spans="1:2" x14ac:dyDescent="0.2">
      <c r="A239" s="1">
        <v>24.269047</v>
      </c>
      <c r="B239" s="1">
        <v>-52</v>
      </c>
    </row>
    <row r="240" spans="1:2" x14ac:dyDescent="0.2">
      <c r="A240" s="1">
        <v>24.371452000000001</v>
      </c>
      <c r="B240" s="1">
        <v>-52</v>
      </c>
    </row>
    <row r="241" spans="1:2" x14ac:dyDescent="0.2">
      <c r="A241" s="1">
        <v>24.473842999999999</v>
      </c>
      <c r="B241" s="1">
        <v>-52</v>
      </c>
    </row>
    <row r="242" spans="1:2" x14ac:dyDescent="0.2">
      <c r="A242" s="1">
        <v>24.576248</v>
      </c>
      <c r="B242" s="1">
        <v>-52</v>
      </c>
    </row>
    <row r="243" spans="1:2" x14ac:dyDescent="0.2">
      <c r="A243" s="1">
        <v>24.678937999999999</v>
      </c>
      <c r="B243" s="1">
        <v>-52</v>
      </c>
    </row>
    <row r="244" spans="1:2" x14ac:dyDescent="0.2">
      <c r="A244" s="1">
        <v>24.781020000000002</v>
      </c>
      <c r="B244" s="1">
        <v>-52</v>
      </c>
    </row>
    <row r="245" spans="1:2" x14ac:dyDescent="0.2">
      <c r="A245" s="1">
        <v>24.883582000000001</v>
      </c>
      <c r="B245" s="1">
        <v>-52</v>
      </c>
    </row>
    <row r="246" spans="1:2" x14ac:dyDescent="0.2">
      <c r="A246" s="1">
        <v>24.985883000000001</v>
      </c>
      <c r="B246" s="1">
        <v>-52</v>
      </c>
    </row>
    <row r="247" spans="1:2" x14ac:dyDescent="0.2">
      <c r="A247" s="1">
        <v>25.088242000000001</v>
      </c>
      <c r="B247" s="1">
        <v>-52</v>
      </c>
    </row>
    <row r="248" spans="1:2" x14ac:dyDescent="0.2">
      <c r="A248" s="1">
        <v>25.190496</v>
      </c>
      <c r="B248" s="1">
        <v>-52</v>
      </c>
    </row>
    <row r="249" spans="1:2" x14ac:dyDescent="0.2">
      <c r="A249" s="1">
        <v>25.293050000000001</v>
      </c>
      <c r="B249" s="1">
        <v>-52</v>
      </c>
    </row>
    <row r="250" spans="1:2" x14ac:dyDescent="0.2">
      <c r="A250" s="1">
        <v>25.395441000000002</v>
      </c>
      <c r="B250" s="1">
        <v>-52</v>
      </c>
    </row>
    <row r="251" spans="1:2" x14ac:dyDescent="0.2">
      <c r="A251" s="1">
        <v>25.497873999999999</v>
      </c>
      <c r="B251" s="1">
        <v>-52</v>
      </c>
    </row>
    <row r="252" spans="1:2" x14ac:dyDescent="0.2">
      <c r="A252" s="1">
        <v>25.600304999999999</v>
      </c>
      <c r="B252" s="1">
        <v>-54</v>
      </c>
    </row>
    <row r="253" spans="1:2" x14ac:dyDescent="0.2">
      <c r="A253" s="1">
        <v>25.702940999999999</v>
      </c>
      <c r="B253" s="1">
        <v>-53</v>
      </c>
    </row>
    <row r="254" spans="1:2" x14ac:dyDescent="0.2">
      <c r="A254" s="1">
        <v>25.805084999999998</v>
      </c>
      <c r="B254" s="1">
        <v>-54</v>
      </c>
    </row>
    <row r="255" spans="1:2" x14ac:dyDescent="0.2">
      <c r="A255" s="1">
        <v>25.907443000000001</v>
      </c>
      <c r="B255" s="1">
        <v>-55</v>
      </c>
    </row>
    <row r="256" spans="1:2" x14ac:dyDescent="0.2">
      <c r="A256" s="1">
        <v>26.009844999999999</v>
      </c>
      <c r="B256" s="1">
        <v>-54</v>
      </c>
    </row>
    <row r="257" spans="1:2" x14ac:dyDescent="0.2">
      <c r="A257" s="1">
        <v>26.112228999999999</v>
      </c>
      <c r="B257" s="1">
        <v>-54</v>
      </c>
    </row>
    <row r="258" spans="1:2" x14ac:dyDescent="0.2">
      <c r="A258" s="1">
        <v>26.214649999999999</v>
      </c>
      <c r="B258" s="1">
        <v>-54</v>
      </c>
    </row>
    <row r="259" spans="1:2" x14ac:dyDescent="0.2">
      <c r="A259" s="1">
        <v>26.317032000000001</v>
      </c>
      <c r="B259" s="1">
        <v>-54</v>
      </c>
    </row>
    <row r="260" spans="1:2" x14ac:dyDescent="0.2">
      <c r="A260" s="1">
        <v>26.419447000000002</v>
      </c>
      <c r="B260" s="1">
        <v>-53</v>
      </c>
    </row>
    <row r="261" spans="1:2" x14ac:dyDescent="0.2">
      <c r="A261" s="1">
        <v>26.521815</v>
      </c>
      <c r="B261" s="1">
        <v>-54</v>
      </c>
    </row>
    <row r="262" spans="1:2" x14ac:dyDescent="0.2">
      <c r="A262" s="1">
        <v>26.624268000000001</v>
      </c>
      <c r="B262" s="1">
        <v>-52</v>
      </c>
    </row>
    <row r="263" spans="1:2" x14ac:dyDescent="0.2">
      <c r="A263" s="1">
        <v>26.726935999999998</v>
      </c>
      <c r="B263" s="1">
        <v>-52</v>
      </c>
    </row>
    <row r="264" spans="1:2" x14ac:dyDescent="0.2">
      <c r="A264" s="1">
        <v>26.829073000000001</v>
      </c>
      <c r="B264" s="1">
        <v>-52</v>
      </c>
    </row>
    <row r="265" spans="1:2" x14ac:dyDescent="0.2">
      <c r="A265" s="1">
        <v>26.931441</v>
      </c>
      <c r="B265" s="1">
        <v>-52</v>
      </c>
    </row>
    <row r="266" spans="1:2" x14ac:dyDescent="0.2">
      <c r="A266" s="1">
        <v>27.033860000000001</v>
      </c>
      <c r="B266" s="1">
        <v>-51</v>
      </c>
    </row>
    <row r="267" spans="1:2" x14ac:dyDescent="0.2">
      <c r="A267" s="1">
        <v>27.136285000000001</v>
      </c>
      <c r="B267" s="1">
        <v>-51</v>
      </c>
    </row>
    <row r="268" spans="1:2" x14ac:dyDescent="0.2">
      <c r="A268" s="1">
        <v>27.238664</v>
      </c>
      <c r="B268" s="1">
        <v>-52</v>
      </c>
    </row>
    <row r="269" spans="1:2" x14ac:dyDescent="0.2">
      <c r="A269" s="1">
        <v>27.341055999999998</v>
      </c>
      <c r="B269" s="1">
        <v>-52</v>
      </c>
    </row>
    <row r="270" spans="1:2" x14ac:dyDescent="0.2">
      <c r="A270" s="1">
        <v>27.443484000000002</v>
      </c>
      <c r="B270" s="1">
        <v>-52</v>
      </c>
    </row>
    <row r="271" spans="1:2" x14ac:dyDescent="0.2">
      <c r="A271" s="1">
        <v>27.545840999999999</v>
      </c>
      <c r="B271" s="1">
        <v>-52</v>
      </c>
    </row>
    <row r="272" spans="1:2" x14ac:dyDescent="0.2">
      <c r="A272" s="1">
        <v>27.648242</v>
      </c>
      <c r="B272" s="1">
        <v>-52</v>
      </c>
    </row>
    <row r="273" spans="1:2" x14ac:dyDescent="0.2">
      <c r="A273" s="1">
        <v>27.750941999999998</v>
      </c>
      <c r="B273" s="1">
        <v>-52</v>
      </c>
    </row>
    <row r="274" spans="1:2" x14ac:dyDescent="0.2">
      <c r="A274" s="1">
        <v>27.853064</v>
      </c>
      <c r="B274" s="1">
        <v>-52</v>
      </c>
    </row>
    <row r="275" spans="1:2" x14ac:dyDescent="0.2">
      <c r="A275" s="1">
        <v>27.955458</v>
      </c>
      <c r="B275" s="1">
        <v>-53</v>
      </c>
    </row>
    <row r="276" spans="1:2" x14ac:dyDescent="0.2">
      <c r="A276" s="1">
        <v>28.057863000000001</v>
      </c>
      <c r="B276" s="1">
        <v>-53</v>
      </c>
    </row>
    <row r="277" spans="1:2" x14ac:dyDescent="0.2">
      <c r="A277" s="1">
        <v>28.160264000000002</v>
      </c>
      <c r="B277" s="1">
        <v>-53</v>
      </c>
    </row>
    <row r="278" spans="1:2" x14ac:dyDescent="0.2">
      <c r="A278" s="1">
        <v>28.26266</v>
      </c>
      <c r="B278" s="1">
        <v>-53</v>
      </c>
    </row>
    <row r="279" spans="1:2" x14ac:dyDescent="0.2">
      <c r="A279" s="1">
        <v>28.365065999999999</v>
      </c>
      <c r="B279" s="1">
        <v>-53</v>
      </c>
    </row>
    <row r="280" spans="1:2" x14ac:dyDescent="0.2">
      <c r="A280" s="1">
        <v>28.467303000000001</v>
      </c>
      <c r="B280" s="1">
        <v>-53</v>
      </c>
    </row>
    <row r="281" spans="1:2" x14ac:dyDescent="0.2">
      <c r="A281" s="1">
        <v>28.569855</v>
      </c>
      <c r="B281" s="1">
        <v>-53</v>
      </c>
    </row>
    <row r="282" spans="1:2" x14ac:dyDescent="0.2">
      <c r="A282" s="1">
        <v>28.672253000000001</v>
      </c>
      <c r="B282" s="1">
        <v>-53</v>
      </c>
    </row>
    <row r="283" spans="1:2" x14ac:dyDescent="0.2">
      <c r="A283" s="1">
        <v>28.775030999999998</v>
      </c>
      <c r="B283" s="1">
        <v>-53</v>
      </c>
    </row>
    <row r="284" spans="1:2" x14ac:dyDescent="0.2">
      <c r="A284" s="1">
        <v>28.877058000000002</v>
      </c>
      <c r="B284" s="1">
        <v>-53</v>
      </c>
    </row>
    <row r="285" spans="1:2" x14ac:dyDescent="0.2">
      <c r="A285" s="1">
        <v>28.979452999999999</v>
      </c>
      <c r="B285" s="1">
        <v>-53</v>
      </c>
    </row>
    <row r="286" spans="1:2" x14ac:dyDescent="0.2">
      <c r="A286" s="1">
        <v>29.081845999999999</v>
      </c>
      <c r="B286" s="1">
        <v>-53</v>
      </c>
    </row>
    <row r="287" spans="1:2" x14ac:dyDescent="0.2">
      <c r="A287" s="1">
        <v>29.184280000000001</v>
      </c>
      <c r="B287" s="1">
        <v>-53</v>
      </c>
    </row>
    <row r="288" spans="1:2" x14ac:dyDescent="0.2">
      <c r="A288" s="1">
        <v>29.286655</v>
      </c>
      <c r="B288" s="1">
        <v>-53</v>
      </c>
    </row>
    <row r="289" spans="1:2" x14ac:dyDescent="0.2">
      <c r="A289" s="1">
        <v>29.389059</v>
      </c>
      <c r="B289" s="1">
        <v>-53</v>
      </c>
    </row>
    <row r="290" spans="1:2" x14ac:dyDescent="0.2">
      <c r="A290" s="1">
        <v>29.491446</v>
      </c>
      <c r="B290" s="1">
        <v>-53</v>
      </c>
    </row>
    <row r="291" spans="1:2" x14ac:dyDescent="0.2">
      <c r="A291" s="1">
        <v>29.593845000000002</v>
      </c>
      <c r="B291" s="1">
        <v>-53</v>
      </c>
    </row>
    <row r="292" spans="1:2" x14ac:dyDescent="0.2">
      <c r="A292" s="1">
        <v>29.696266000000001</v>
      </c>
      <c r="B292" s="1">
        <v>-53</v>
      </c>
    </row>
    <row r="293" spans="1:2" x14ac:dyDescent="0.2">
      <c r="A293" s="1">
        <v>29.798967999999999</v>
      </c>
      <c r="B293" s="1">
        <v>-53</v>
      </c>
    </row>
    <row r="294" spans="1:2" x14ac:dyDescent="0.2">
      <c r="A294" s="1">
        <v>29.901109000000002</v>
      </c>
      <c r="B294" s="1">
        <v>-53</v>
      </c>
    </row>
    <row r="295" spans="1:2" x14ac:dyDescent="0.2">
      <c r="A295" s="1">
        <v>30.003461000000001</v>
      </c>
      <c r="B295" s="1">
        <v>-53</v>
      </c>
    </row>
    <row r="296" spans="1:2" x14ac:dyDescent="0.2">
      <c r="A296" s="1">
        <v>30.105861999999998</v>
      </c>
      <c r="B296" s="1">
        <v>-53</v>
      </c>
    </row>
    <row r="297" spans="1:2" x14ac:dyDescent="0.2">
      <c r="A297" s="1">
        <v>30.208248999999999</v>
      </c>
      <c r="B297" s="1">
        <v>-53</v>
      </c>
    </row>
    <row r="298" spans="1:2" x14ac:dyDescent="0.2">
      <c r="A298" s="1">
        <v>30.310642000000001</v>
      </c>
      <c r="B298" s="1">
        <v>-53</v>
      </c>
    </row>
    <row r="299" spans="1:2" x14ac:dyDescent="0.2">
      <c r="A299" s="1">
        <v>30.413052</v>
      </c>
      <c r="B299" s="1">
        <v>-53</v>
      </c>
    </row>
    <row r="300" spans="1:2" x14ac:dyDescent="0.2">
      <c r="A300" s="1">
        <v>30.515485000000002</v>
      </c>
      <c r="B300" s="1">
        <v>-54</v>
      </c>
    </row>
    <row r="301" spans="1:2" x14ac:dyDescent="0.2">
      <c r="A301" s="1">
        <v>30.617842</v>
      </c>
      <c r="B301" s="1">
        <v>-53</v>
      </c>
    </row>
    <row r="302" spans="1:2" x14ac:dyDescent="0.2">
      <c r="A302" s="1">
        <v>30.720247000000001</v>
      </c>
      <c r="B302" s="1">
        <v>-53</v>
      </c>
    </row>
    <row r="303" spans="1:2" x14ac:dyDescent="0.2">
      <c r="A303" s="1">
        <v>30.822958</v>
      </c>
      <c r="B303" s="1">
        <v>-54</v>
      </c>
    </row>
    <row r="304" spans="1:2" x14ac:dyDescent="0.2">
      <c r="A304" s="1">
        <v>30.925041</v>
      </c>
      <c r="B304" s="1">
        <v>-55</v>
      </c>
    </row>
    <row r="305" spans="1:2" x14ac:dyDescent="0.2">
      <c r="A305" s="1">
        <v>31.027443000000002</v>
      </c>
      <c r="B305" s="1">
        <v>-54</v>
      </c>
    </row>
    <row r="306" spans="1:2" x14ac:dyDescent="0.2">
      <c r="A306" s="1">
        <v>31.129843000000001</v>
      </c>
      <c r="B306" s="1">
        <v>-53</v>
      </c>
    </row>
    <row r="307" spans="1:2" x14ac:dyDescent="0.2">
      <c r="A307" s="1">
        <v>31.232277</v>
      </c>
      <c r="B307" s="1">
        <v>-54</v>
      </c>
    </row>
    <row r="308" spans="1:2" x14ac:dyDescent="0.2">
      <c r="A308" s="1">
        <v>31.334665999999999</v>
      </c>
      <c r="B308" s="1">
        <v>-53</v>
      </c>
    </row>
    <row r="309" spans="1:2" x14ac:dyDescent="0.2">
      <c r="A309" s="1">
        <v>31.437051</v>
      </c>
      <c r="B309" s="1">
        <v>-53</v>
      </c>
    </row>
    <row r="310" spans="1:2" x14ac:dyDescent="0.2">
      <c r="A310" s="1">
        <v>31.539453000000002</v>
      </c>
      <c r="B310" s="1">
        <v>-53</v>
      </c>
    </row>
    <row r="311" spans="1:2" x14ac:dyDescent="0.2">
      <c r="A311" s="1">
        <v>31.641715000000001</v>
      </c>
      <c r="B311" s="1">
        <v>-53</v>
      </c>
    </row>
    <row r="312" spans="1:2" x14ac:dyDescent="0.2">
      <c r="A312" s="1">
        <v>31.744268000000002</v>
      </c>
      <c r="B312" s="1">
        <v>-52</v>
      </c>
    </row>
    <row r="313" spans="1:2" x14ac:dyDescent="0.2">
      <c r="A313" s="1">
        <v>31.846978</v>
      </c>
      <c r="B313" s="1">
        <v>-53</v>
      </c>
    </row>
    <row r="314" spans="1:2" x14ac:dyDescent="0.2">
      <c r="A314" s="1">
        <v>31.949072999999999</v>
      </c>
      <c r="B314" s="1">
        <v>-52</v>
      </c>
    </row>
    <row r="315" spans="1:2" x14ac:dyDescent="0.2">
      <c r="A315" s="1">
        <v>32.051443999999996</v>
      </c>
      <c r="B315" s="1">
        <v>-53</v>
      </c>
    </row>
    <row r="316" spans="1:2" x14ac:dyDescent="0.2">
      <c r="A316" s="1">
        <v>32.153858999999997</v>
      </c>
      <c r="B316" s="1">
        <v>-53</v>
      </c>
    </row>
    <row r="317" spans="1:2" x14ac:dyDescent="0.2">
      <c r="A317" s="1">
        <v>32.256267000000001</v>
      </c>
      <c r="B317" s="1">
        <v>-53</v>
      </c>
    </row>
    <row r="318" spans="1:2" x14ac:dyDescent="0.2">
      <c r="A318" s="1">
        <v>32.358669999999996</v>
      </c>
      <c r="B318" s="1">
        <v>-52</v>
      </c>
    </row>
    <row r="319" spans="1:2" x14ac:dyDescent="0.2">
      <c r="A319" s="1">
        <v>32.461041999999999</v>
      </c>
      <c r="B319" s="1">
        <v>-52</v>
      </c>
    </row>
    <row r="320" spans="1:2" x14ac:dyDescent="0.2">
      <c r="A320" s="1">
        <v>32.563446999999996</v>
      </c>
      <c r="B320" s="1">
        <v>-52</v>
      </c>
    </row>
    <row r="321" spans="1:2" x14ac:dyDescent="0.2">
      <c r="A321" s="1">
        <v>32.665849000000001</v>
      </c>
      <c r="B321" s="1">
        <v>-52</v>
      </c>
    </row>
    <row r="322" spans="1:2" x14ac:dyDescent="0.2">
      <c r="A322" s="1">
        <v>32.768250000000002</v>
      </c>
      <c r="B322" s="1">
        <v>-52</v>
      </c>
    </row>
    <row r="323" spans="1:2" x14ac:dyDescent="0.2">
      <c r="A323" s="1">
        <v>32.871533999999997</v>
      </c>
      <c r="B323" s="1">
        <v>-52</v>
      </c>
    </row>
    <row r="324" spans="1:2" x14ac:dyDescent="0.2">
      <c r="A324" s="1">
        <v>32.973050999999998</v>
      </c>
      <c r="B324" s="1">
        <v>-52</v>
      </c>
    </row>
    <row r="325" spans="1:2" x14ac:dyDescent="0.2">
      <c r="A325" s="1">
        <v>33.075445000000002</v>
      </c>
      <c r="B325" s="1">
        <v>-53</v>
      </c>
    </row>
    <row r="326" spans="1:2" x14ac:dyDescent="0.2">
      <c r="A326" s="1">
        <v>33.177864999999997</v>
      </c>
      <c r="B326" s="1">
        <v>-52</v>
      </c>
    </row>
    <row r="327" spans="1:2" x14ac:dyDescent="0.2">
      <c r="A327" s="1">
        <v>33.280251</v>
      </c>
      <c r="B327" s="1">
        <v>-52</v>
      </c>
    </row>
    <row r="328" spans="1:2" x14ac:dyDescent="0.2">
      <c r="A328" s="1">
        <v>33.382680999999998</v>
      </c>
      <c r="B328" s="1">
        <v>-52</v>
      </c>
    </row>
    <row r="329" spans="1:2" x14ac:dyDescent="0.2">
      <c r="A329" s="1">
        <v>33.485048999999997</v>
      </c>
      <c r="B329" s="1">
        <v>-53</v>
      </c>
    </row>
    <row r="330" spans="1:2" x14ac:dyDescent="0.2">
      <c r="A330" s="1">
        <v>33.587448999999999</v>
      </c>
      <c r="B330" s="1">
        <v>-53</v>
      </c>
    </row>
    <row r="331" spans="1:2" x14ac:dyDescent="0.2">
      <c r="A331" s="1">
        <v>33.689855000000001</v>
      </c>
      <c r="B331" s="1">
        <v>-53</v>
      </c>
    </row>
    <row r="332" spans="1:2" x14ac:dyDescent="0.2">
      <c r="A332" s="1">
        <v>33.792264000000003</v>
      </c>
      <c r="B332" s="1">
        <v>-53</v>
      </c>
    </row>
    <row r="333" spans="1:2" x14ac:dyDescent="0.2">
      <c r="A333" s="1">
        <v>33.8947</v>
      </c>
      <c r="B333" s="1">
        <v>-53</v>
      </c>
    </row>
    <row r="334" spans="1:2" x14ac:dyDescent="0.2">
      <c r="A334" s="1">
        <v>33.997045999999997</v>
      </c>
      <c r="B334" s="1">
        <v>-53</v>
      </c>
    </row>
    <row r="335" spans="1:2" x14ac:dyDescent="0.2">
      <c r="A335" s="1">
        <v>34.099454999999999</v>
      </c>
      <c r="B335" s="1">
        <v>-53</v>
      </c>
    </row>
    <row r="336" spans="1:2" x14ac:dyDescent="0.2">
      <c r="A336" s="1">
        <v>34.201842999999997</v>
      </c>
      <c r="B336" s="1">
        <v>-53</v>
      </c>
    </row>
    <row r="337" spans="1:2" x14ac:dyDescent="0.2">
      <c r="A337" s="1">
        <v>34.304257999999997</v>
      </c>
      <c r="B337" s="1">
        <v>-53</v>
      </c>
    </row>
    <row r="338" spans="1:2" x14ac:dyDescent="0.2">
      <c r="A338" s="1">
        <v>34.406660000000002</v>
      </c>
      <c r="B338" s="1">
        <v>-53</v>
      </c>
    </row>
    <row r="339" spans="1:2" x14ac:dyDescent="0.2">
      <c r="A339" s="1">
        <v>34.509059000000001</v>
      </c>
      <c r="B339" s="1">
        <v>-53</v>
      </c>
    </row>
    <row r="340" spans="1:2" x14ac:dyDescent="0.2">
      <c r="A340" s="1">
        <v>34.611449999999998</v>
      </c>
      <c r="B340" s="1">
        <v>-53</v>
      </c>
    </row>
    <row r="341" spans="1:2" x14ac:dyDescent="0.2">
      <c r="A341" s="1">
        <v>34.713872000000002</v>
      </c>
      <c r="B341" s="1">
        <v>-53</v>
      </c>
    </row>
    <row r="342" spans="1:2" x14ac:dyDescent="0.2">
      <c r="A342" s="1">
        <v>34.816265000000001</v>
      </c>
      <c r="B342" s="1">
        <v>-53</v>
      </c>
    </row>
    <row r="343" spans="1:2" x14ac:dyDescent="0.2">
      <c r="A343" s="1">
        <v>34.918512999999997</v>
      </c>
      <c r="B343" s="1">
        <v>-52</v>
      </c>
    </row>
    <row r="344" spans="1:2" x14ac:dyDescent="0.2">
      <c r="A344" s="1">
        <v>35.021048</v>
      </c>
      <c r="B344" s="1">
        <v>-52</v>
      </c>
    </row>
    <row r="345" spans="1:2" x14ac:dyDescent="0.2">
      <c r="A345" s="1">
        <v>35.123466000000001</v>
      </c>
      <c r="B345" s="1">
        <v>-52</v>
      </c>
    </row>
    <row r="346" spans="1:2" x14ac:dyDescent="0.2">
      <c r="A346" s="1">
        <v>35.225850000000001</v>
      </c>
      <c r="B346" s="1">
        <v>-53</v>
      </c>
    </row>
    <row r="347" spans="1:2" x14ac:dyDescent="0.2">
      <c r="A347" s="1">
        <v>35.328268999999999</v>
      </c>
      <c r="B347" s="1">
        <v>-53</v>
      </c>
    </row>
    <row r="348" spans="1:2" x14ac:dyDescent="0.2">
      <c r="A348" s="1">
        <v>35.430647</v>
      </c>
      <c r="B348" s="1">
        <v>-53</v>
      </c>
    </row>
    <row r="349" spans="1:2" x14ac:dyDescent="0.2">
      <c r="A349" s="1">
        <v>35.533065999999998</v>
      </c>
      <c r="B349" s="1">
        <v>-53</v>
      </c>
    </row>
    <row r="350" spans="1:2" x14ac:dyDescent="0.2">
      <c r="A350" s="1">
        <v>35.635449000000001</v>
      </c>
      <c r="B350" s="1">
        <v>-54</v>
      </c>
    </row>
    <row r="351" spans="1:2" x14ac:dyDescent="0.2">
      <c r="A351" s="1">
        <v>35.737855000000003</v>
      </c>
      <c r="B351" s="1">
        <v>-52</v>
      </c>
    </row>
    <row r="352" spans="1:2" x14ac:dyDescent="0.2">
      <c r="A352" s="1">
        <v>35.840246999999998</v>
      </c>
      <c r="B352" s="1">
        <v>-54</v>
      </c>
    </row>
    <row r="353" spans="1:2" x14ac:dyDescent="0.2">
      <c r="A353" s="1">
        <v>35.942678999999998</v>
      </c>
      <c r="B353" s="1">
        <v>-54</v>
      </c>
    </row>
    <row r="354" spans="1:2" x14ac:dyDescent="0.2">
      <c r="A354" s="1">
        <v>36.045040999999998</v>
      </c>
      <c r="B354" s="1">
        <v>-55</v>
      </c>
    </row>
    <row r="355" spans="1:2" x14ac:dyDescent="0.2">
      <c r="A355" s="1">
        <v>36.147497999999999</v>
      </c>
      <c r="B355" s="1">
        <v>-54</v>
      </c>
    </row>
    <row r="356" spans="1:2" x14ac:dyDescent="0.2">
      <c r="A356" s="1">
        <v>36.249881000000002</v>
      </c>
      <c r="B356" s="1">
        <v>-53</v>
      </c>
    </row>
    <row r="357" spans="1:2" x14ac:dyDescent="0.2">
      <c r="A357" s="1">
        <v>36.352246999999998</v>
      </c>
      <c r="B357" s="1">
        <v>-54</v>
      </c>
    </row>
    <row r="358" spans="1:2" x14ac:dyDescent="0.2">
      <c r="A358" s="1">
        <v>36.454695000000001</v>
      </c>
      <c r="B358" s="1">
        <v>-54</v>
      </c>
    </row>
    <row r="359" spans="1:2" x14ac:dyDescent="0.2">
      <c r="A359" s="1">
        <v>36.557043</v>
      </c>
      <c r="B359" s="1">
        <v>-54</v>
      </c>
    </row>
    <row r="360" spans="1:2" x14ac:dyDescent="0.2">
      <c r="A360" s="1">
        <v>36.659447999999998</v>
      </c>
      <c r="B360" s="1">
        <v>-54</v>
      </c>
    </row>
    <row r="361" spans="1:2" x14ac:dyDescent="0.2">
      <c r="A361" s="1">
        <v>36.761840999999997</v>
      </c>
      <c r="B361" s="1">
        <v>-53</v>
      </c>
    </row>
    <row r="362" spans="1:2" x14ac:dyDescent="0.2">
      <c r="A362" s="1">
        <v>36.864280000000001</v>
      </c>
      <c r="B362" s="1">
        <v>-53</v>
      </c>
    </row>
    <row r="363" spans="1:2" x14ac:dyDescent="0.2">
      <c r="A363" s="1">
        <v>36.966678000000002</v>
      </c>
      <c r="B363" s="1">
        <v>-54</v>
      </c>
    </row>
    <row r="364" spans="1:2" x14ac:dyDescent="0.2">
      <c r="A364" s="1">
        <v>37.069059000000003</v>
      </c>
      <c r="B364" s="1">
        <v>-53</v>
      </c>
    </row>
    <row r="365" spans="1:2" x14ac:dyDescent="0.2">
      <c r="A365" s="1">
        <v>37.171444000000001</v>
      </c>
      <c r="B365" s="1">
        <v>-52</v>
      </c>
    </row>
    <row r="366" spans="1:2" x14ac:dyDescent="0.2">
      <c r="A366" s="1">
        <v>37.273848999999998</v>
      </c>
      <c r="B366" s="1">
        <v>-52</v>
      </c>
    </row>
    <row r="367" spans="1:2" x14ac:dyDescent="0.2">
      <c r="A367" s="1">
        <v>37.376274000000002</v>
      </c>
      <c r="B367" s="1">
        <v>-52</v>
      </c>
    </row>
    <row r="368" spans="1:2" x14ac:dyDescent="0.2">
      <c r="A368" s="1">
        <v>37.478647000000002</v>
      </c>
      <c r="B368" s="1">
        <v>-52</v>
      </c>
    </row>
    <row r="369" spans="1:2" x14ac:dyDescent="0.2">
      <c r="A369" s="1">
        <v>37.581074000000001</v>
      </c>
      <c r="B369" s="1">
        <v>-52</v>
      </c>
    </row>
    <row r="370" spans="1:2" x14ac:dyDescent="0.2">
      <c r="A370" s="1">
        <v>37.683472000000002</v>
      </c>
      <c r="B370" s="1">
        <v>-52</v>
      </c>
    </row>
    <row r="371" spans="1:2" x14ac:dyDescent="0.2">
      <c r="A371" s="1">
        <v>37.785840999999998</v>
      </c>
      <c r="B371" s="1">
        <v>-52</v>
      </c>
    </row>
    <row r="372" spans="1:2" x14ac:dyDescent="0.2">
      <c r="A372" s="1">
        <v>37.888587999999999</v>
      </c>
      <c r="B372" s="1">
        <v>-52</v>
      </c>
    </row>
    <row r="373" spans="1:2" x14ac:dyDescent="0.2">
      <c r="A373" s="1">
        <v>37.990642000000001</v>
      </c>
      <c r="B373" s="1">
        <v>-52</v>
      </c>
    </row>
    <row r="374" spans="1:2" x14ac:dyDescent="0.2">
      <c r="A374" s="1">
        <v>38.093063999999998</v>
      </c>
      <c r="B374" s="1">
        <v>-52</v>
      </c>
    </row>
    <row r="375" spans="1:2" x14ac:dyDescent="0.2">
      <c r="A375" s="1">
        <v>38.195312000000001</v>
      </c>
      <c r="B375" s="1">
        <v>-52</v>
      </c>
    </row>
    <row r="376" spans="1:2" x14ac:dyDescent="0.2">
      <c r="A376" s="1">
        <v>38.297865999999999</v>
      </c>
      <c r="B376" s="1">
        <v>-52</v>
      </c>
    </row>
    <row r="377" spans="1:2" x14ac:dyDescent="0.2">
      <c r="A377" s="1">
        <v>38.400264</v>
      </c>
      <c r="B377" s="1">
        <v>-52</v>
      </c>
    </row>
    <row r="378" spans="1:2" x14ac:dyDescent="0.2">
      <c r="A378" s="1">
        <v>38.502675000000004</v>
      </c>
      <c r="B378" s="1">
        <v>-53</v>
      </c>
    </row>
    <row r="379" spans="1:2" x14ac:dyDescent="0.2">
      <c r="A379" s="1">
        <v>38.605055999999998</v>
      </c>
      <c r="B379" s="1">
        <v>-53</v>
      </c>
    </row>
    <row r="380" spans="1:2" x14ac:dyDescent="0.2">
      <c r="A380" s="1">
        <v>38.707458000000003</v>
      </c>
      <c r="B380" s="1">
        <v>-53</v>
      </c>
    </row>
    <row r="381" spans="1:2" x14ac:dyDescent="0.2">
      <c r="A381" s="1">
        <v>38.809846</v>
      </c>
      <c r="B381" s="1">
        <v>-53</v>
      </c>
    </row>
    <row r="382" spans="1:2" x14ac:dyDescent="0.2">
      <c r="A382" s="1">
        <v>38.912571999999997</v>
      </c>
      <c r="B382" s="1">
        <v>-53</v>
      </c>
    </row>
    <row r="383" spans="1:2" x14ac:dyDescent="0.2">
      <c r="A383" s="1">
        <v>39.014673000000002</v>
      </c>
      <c r="B383" s="1">
        <v>-53</v>
      </c>
    </row>
    <row r="384" spans="1:2" x14ac:dyDescent="0.2">
      <c r="A384" s="1">
        <v>39.117009000000003</v>
      </c>
      <c r="B384" s="1">
        <v>-53</v>
      </c>
    </row>
    <row r="385" spans="1:2" x14ac:dyDescent="0.2">
      <c r="A385" s="1">
        <v>39.219453000000001</v>
      </c>
      <c r="B385" s="1">
        <v>-53</v>
      </c>
    </row>
    <row r="386" spans="1:2" x14ac:dyDescent="0.2">
      <c r="A386" s="1">
        <v>39.321863999999998</v>
      </c>
      <c r="B386" s="1">
        <v>-53</v>
      </c>
    </row>
    <row r="387" spans="1:2" x14ac:dyDescent="0.2">
      <c r="A387" s="1">
        <v>39.424289999999999</v>
      </c>
      <c r="B387" s="1">
        <v>-54</v>
      </c>
    </row>
    <row r="388" spans="1:2" x14ac:dyDescent="0.2">
      <c r="A388" s="1">
        <v>39.526651000000001</v>
      </c>
      <c r="B388" s="1">
        <v>-54</v>
      </c>
    </row>
    <row r="389" spans="1:2" x14ac:dyDescent="0.2">
      <c r="A389" s="1">
        <v>39.629052000000001</v>
      </c>
      <c r="B389" s="1">
        <v>-54</v>
      </c>
    </row>
    <row r="390" spans="1:2" x14ac:dyDescent="0.2">
      <c r="A390" s="1">
        <v>39.731454999999997</v>
      </c>
      <c r="B390" s="1">
        <v>-54</v>
      </c>
    </row>
    <row r="391" spans="1:2" x14ac:dyDescent="0.2">
      <c r="A391" s="1">
        <v>39.833872999999997</v>
      </c>
      <c r="B391" s="1">
        <v>-53</v>
      </c>
    </row>
    <row r="392" spans="1:2" x14ac:dyDescent="0.2">
      <c r="A392" s="1">
        <v>39.936588</v>
      </c>
      <c r="B392" s="1">
        <v>-54</v>
      </c>
    </row>
    <row r="393" spans="1:2" x14ac:dyDescent="0.2">
      <c r="A393" s="1">
        <v>40.038643999999998</v>
      </c>
      <c r="B393" s="1">
        <v>-53</v>
      </c>
    </row>
    <row r="394" spans="1:2" x14ac:dyDescent="0.2">
      <c r="A394" s="1">
        <v>40.141061000000001</v>
      </c>
      <c r="B394" s="1">
        <v>-53</v>
      </c>
    </row>
    <row r="395" spans="1:2" x14ac:dyDescent="0.2">
      <c r="A395" s="1">
        <v>40.243465999999998</v>
      </c>
      <c r="B395" s="1">
        <v>-53</v>
      </c>
    </row>
    <row r="396" spans="1:2" x14ac:dyDescent="0.2">
      <c r="A396" s="1">
        <v>40.345847999999997</v>
      </c>
      <c r="B396" s="1">
        <v>-53</v>
      </c>
    </row>
    <row r="397" spans="1:2" x14ac:dyDescent="0.2">
      <c r="A397" s="1">
        <v>40.448267000000001</v>
      </c>
      <c r="B397" s="1">
        <v>-53</v>
      </c>
    </row>
    <row r="398" spans="1:2" x14ac:dyDescent="0.2">
      <c r="A398" s="1">
        <v>40.550654000000002</v>
      </c>
      <c r="B398" s="1">
        <v>-54</v>
      </c>
    </row>
    <row r="399" spans="1:2" x14ac:dyDescent="0.2">
      <c r="A399" s="1">
        <v>40.653044999999999</v>
      </c>
      <c r="B399" s="1">
        <v>-52</v>
      </c>
    </row>
    <row r="400" spans="1:2" x14ac:dyDescent="0.2">
      <c r="A400" s="1">
        <v>40.755446999999997</v>
      </c>
      <c r="B400" s="1">
        <v>-54</v>
      </c>
    </row>
    <row r="401" spans="1:2" x14ac:dyDescent="0.2">
      <c r="A401" s="1">
        <v>40.857838999999998</v>
      </c>
      <c r="B401" s="1">
        <v>-54</v>
      </c>
    </row>
    <row r="402" spans="1:2" x14ac:dyDescent="0.2">
      <c r="A402" s="1">
        <v>40.960284999999999</v>
      </c>
      <c r="B402" s="1">
        <v>-54</v>
      </c>
    </row>
    <row r="403" spans="1:2" x14ac:dyDescent="0.2">
      <c r="A403" s="1">
        <v>41.062662000000003</v>
      </c>
      <c r="B403" s="1">
        <v>-53</v>
      </c>
    </row>
    <row r="404" spans="1:2" x14ac:dyDescent="0.2">
      <c r="A404" s="1">
        <v>41.165047000000001</v>
      </c>
      <c r="B404" s="1">
        <v>-54</v>
      </c>
    </row>
    <row r="405" spans="1:2" x14ac:dyDescent="0.2">
      <c r="A405" s="1">
        <v>41.267476000000002</v>
      </c>
      <c r="B405" s="1">
        <v>-54</v>
      </c>
    </row>
    <row r="406" spans="1:2" x14ac:dyDescent="0.2">
      <c r="A406" s="1">
        <v>41.369900000000001</v>
      </c>
      <c r="B406" s="1">
        <v>-54</v>
      </c>
    </row>
    <row r="407" spans="1:2" x14ac:dyDescent="0.2">
      <c r="A407" s="1">
        <v>41.472113</v>
      </c>
      <c r="B407" s="1">
        <v>-52</v>
      </c>
    </row>
    <row r="408" spans="1:2" x14ac:dyDescent="0.2">
      <c r="A408" s="1">
        <v>41.574655</v>
      </c>
      <c r="B408" s="1">
        <v>-54</v>
      </c>
    </row>
    <row r="409" spans="1:2" x14ac:dyDescent="0.2">
      <c r="A409" s="1">
        <v>41.677053000000001</v>
      </c>
      <c r="B409" s="1">
        <v>-52</v>
      </c>
    </row>
    <row r="410" spans="1:2" x14ac:dyDescent="0.2">
      <c r="A410" s="1">
        <v>41.779477999999997</v>
      </c>
      <c r="B410" s="1">
        <v>-53</v>
      </c>
    </row>
    <row r="411" spans="1:2" x14ac:dyDescent="0.2">
      <c r="A411" s="1">
        <v>41.881864</v>
      </c>
      <c r="B411" s="1">
        <v>-54</v>
      </c>
    </row>
    <row r="412" spans="1:2" x14ac:dyDescent="0.2">
      <c r="A412" s="1">
        <v>41.984254</v>
      </c>
      <c r="B412" s="1">
        <v>-53</v>
      </c>
    </row>
    <row r="413" spans="1:2" x14ac:dyDescent="0.2">
      <c r="A413" s="1">
        <v>42.086675</v>
      </c>
      <c r="B413" s="1">
        <v>-53</v>
      </c>
    </row>
    <row r="414" spans="1:2" x14ac:dyDescent="0.2">
      <c r="A414" s="1">
        <v>42.189055000000003</v>
      </c>
      <c r="B414" s="1">
        <v>-52</v>
      </c>
    </row>
    <row r="415" spans="1:2" x14ac:dyDescent="0.2">
      <c r="A415" s="1">
        <v>42.291451000000002</v>
      </c>
      <c r="B415" s="1">
        <v>-52</v>
      </c>
    </row>
    <row r="416" spans="1:2" x14ac:dyDescent="0.2">
      <c r="A416" s="1">
        <v>42.393895000000001</v>
      </c>
      <c r="B416" s="1">
        <v>-53</v>
      </c>
    </row>
    <row r="417" spans="1:2" x14ac:dyDescent="0.2">
      <c r="A417" s="1">
        <v>42.496273000000002</v>
      </c>
      <c r="B417" s="1">
        <v>-52</v>
      </c>
    </row>
    <row r="418" spans="1:2" x14ac:dyDescent="0.2">
      <c r="A418" s="1">
        <v>42.598711000000002</v>
      </c>
      <c r="B418" s="1">
        <v>-52</v>
      </c>
    </row>
    <row r="419" spans="1:2" x14ac:dyDescent="0.2">
      <c r="A419" s="1">
        <v>42.701059000000001</v>
      </c>
      <c r="B419" s="1">
        <v>-53</v>
      </c>
    </row>
    <row r="420" spans="1:2" x14ac:dyDescent="0.2">
      <c r="A420" s="1">
        <v>42.803463999999998</v>
      </c>
      <c r="B420" s="1">
        <v>-52</v>
      </c>
    </row>
    <row r="421" spans="1:2" x14ac:dyDescent="0.2">
      <c r="A421" s="1">
        <v>42.905869000000003</v>
      </c>
      <c r="B421" s="1">
        <v>-52</v>
      </c>
    </row>
    <row r="422" spans="1:2" x14ac:dyDescent="0.2">
      <c r="A422" s="1">
        <v>43.008378</v>
      </c>
      <c r="B422" s="1">
        <v>-53</v>
      </c>
    </row>
    <row r="423" spans="1:2" x14ac:dyDescent="0.2">
      <c r="A423" s="1">
        <v>43.110671000000004</v>
      </c>
      <c r="B423" s="1">
        <v>-52</v>
      </c>
    </row>
    <row r="424" spans="1:2" x14ac:dyDescent="0.2">
      <c r="A424" s="1">
        <v>43.213051999999998</v>
      </c>
      <c r="B424" s="1">
        <v>-52</v>
      </c>
    </row>
    <row r="425" spans="1:2" x14ac:dyDescent="0.2">
      <c r="A425" s="1">
        <v>43.315452000000001</v>
      </c>
      <c r="B425" s="1">
        <v>-53</v>
      </c>
    </row>
    <row r="426" spans="1:2" x14ac:dyDescent="0.2">
      <c r="A426" s="1">
        <v>43.417873</v>
      </c>
      <c r="B426" s="1">
        <v>-53</v>
      </c>
    </row>
    <row r="427" spans="1:2" x14ac:dyDescent="0.2">
      <c r="A427" s="1">
        <v>43.520245000000003</v>
      </c>
      <c r="B427" s="1">
        <v>-53</v>
      </c>
    </row>
    <row r="428" spans="1:2" x14ac:dyDescent="0.2">
      <c r="A428" s="1">
        <v>43.622647000000001</v>
      </c>
      <c r="B428" s="1">
        <v>-53</v>
      </c>
    </row>
    <row r="429" spans="1:2" x14ac:dyDescent="0.2">
      <c r="A429" s="1">
        <v>43.725093000000001</v>
      </c>
      <c r="B429" s="1">
        <v>-53</v>
      </c>
    </row>
    <row r="430" spans="1:2" x14ac:dyDescent="0.2">
      <c r="A430" s="1">
        <v>43.827451000000003</v>
      </c>
      <c r="B430" s="1">
        <v>-53</v>
      </c>
    </row>
    <row r="431" spans="1:2" x14ac:dyDescent="0.2">
      <c r="A431" s="1">
        <v>43.929864999999999</v>
      </c>
      <c r="B431" s="1">
        <v>-53</v>
      </c>
    </row>
    <row r="432" spans="1:2" x14ac:dyDescent="0.2">
      <c r="A432" s="1">
        <v>44.032387</v>
      </c>
      <c r="B432" s="1">
        <v>-53</v>
      </c>
    </row>
    <row r="433" spans="1:2" x14ac:dyDescent="0.2">
      <c r="A433" s="1">
        <v>44.134656</v>
      </c>
      <c r="B433" s="1">
        <v>-53</v>
      </c>
    </row>
    <row r="434" spans="1:2" x14ac:dyDescent="0.2">
      <c r="A434" s="1">
        <v>44.237060999999997</v>
      </c>
      <c r="B434" s="1">
        <v>-53</v>
      </c>
    </row>
    <row r="435" spans="1:2" x14ac:dyDescent="0.2">
      <c r="A435" s="1">
        <v>44.339464</v>
      </c>
      <c r="B435" s="1">
        <v>-53</v>
      </c>
    </row>
    <row r="436" spans="1:2" x14ac:dyDescent="0.2">
      <c r="A436" s="1">
        <v>44.441870000000002</v>
      </c>
      <c r="B436" s="1">
        <v>-53</v>
      </c>
    </row>
    <row r="437" spans="1:2" x14ac:dyDescent="0.2">
      <c r="A437" s="1">
        <v>44.544249999999998</v>
      </c>
      <c r="B437" s="1">
        <v>-54</v>
      </c>
    </row>
    <row r="438" spans="1:2" x14ac:dyDescent="0.2">
      <c r="A438" s="1">
        <v>44.646684999999998</v>
      </c>
      <c r="B438" s="1">
        <v>-54</v>
      </c>
    </row>
    <row r="439" spans="1:2" x14ac:dyDescent="0.2">
      <c r="A439" s="1">
        <v>44.748905000000001</v>
      </c>
      <c r="B439" s="1">
        <v>-54</v>
      </c>
    </row>
    <row r="440" spans="1:2" x14ac:dyDescent="0.2">
      <c r="A440" s="1">
        <v>44.851474000000003</v>
      </c>
      <c r="B440" s="1">
        <v>-54</v>
      </c>
    </row>
    <row r="441" spans="1:2" x14ac:dyDescent="0.2">
      <c r="A441" s="1">
        <v>44.953673000000002</v>
      </c>
      <c r="B441" s="1">
        <v>-54</v>
      </c>
    </row>
    <row r="442" spans="1:2" x14ac:dyDescent="0.2">
      <c r="A442" s="1">
        <v>45.056387999999998</v>
      </c>
      <c r="B442" s="1">
        <v>-53</v>
      </c>
    </row>
    <row r="443" spans="1:2" x14ac:dyDescent="0.2">
      <c r="A443" s="1">
        <v>45.158659999999998</v>
      </c>
      <c r="B443" s="1">
        <v>-53</v>
      </c>
    </row>
    <row r="444" spans="1:2" x14ac:dyDescent="0.2">
      <c r="A444" s="1">
        <v>45.261051000000002</v>
      </c>
      <c r="B444" s="1">
        <v>-53</v>
      </c>
    </row>
    <row r="445" spans="1:2" x14ac:dyDescent="0.2">
      <c r="A445" s="1">
        <v>45.363464</v>
      </c>
      <c r="B445" s="1">
        <v>-52</v>
      </c>
    </row>
    <row r="446" spans="1:2" x14ac:dyDescent="0.2">
      <c r="A446" s="1">
        <v>45.465848000000001</v>
      </c>
      <c r="B446" s="1">
        <v>-52</v>
      </c>
    </row>
    <row r="447" spans="1:2" x14ac:dyDescent="0.2">
      <c r="A447" s="1">
        <v>45.568249999999999</v>
      </c>
      <c r="B447" s="1">
        <v>-53</v>
      </c>
    </row>
    <row r="448" spans="1:2" x14ac:dyDescent="0.2">
      <c r="A448" s="1">
        <v>45.670665</v>
      </c>
      <c r="B448" s="1">
        <v>-53</v>
      </c>
    </row>
    <row r="449" spans="1:2" x14ac:dyDescent="0.2">
      <c r="A449" s="1">
        <v>45.773068000000002</v>
      </c>
      <c r="B449" s="1">
        <v>-53</v>
      </c>
    </row>
    <row r="450" spans="1:2" x14ac:dyDescent="0.2">
      <c r="A450" s="1">
        <v>45.875453999999998</v>
      </c>
      <c r="B450" s="1">
        <v>-53</v>
      </c>
    </row>
    <row r="451" spans="1:2" x14ac:dyDescent="0.2">
      <c r="A451" s="1">
        <v>45.977865999999999</v>
      </c>
      <c r="B451" s="1">
        <v>-54</v>
      </c>
    </row>
    <row r="452" spans="1:2" x14ac:dyDescent="0.2">
      <c r="A452" s="1">
        <v>46.080412000000003</v>
      </c>
      <c r="B452" s="1">
        <v>-53</v>
      </c>
    </row>
    <row r="453" spans="1:2" x14ac:dyDescent="0.2">
      <c r="A453" s="1">
        <v>46.182664000000003</v>
      </c>
      <c r="B453" s="1">
        <v>-54</v>
      </c>
    </row>
    <row r="454" spans="1:2" x14ac:dyDescent="0.2">
      <c r="A454" s="1">
        <v>46.285091000000001</v>
      </c>
      <c r="B454" s="1">
        <v>-53</v>
      </c>
    </row>
    <row r="455" spans="1:2" x14ac:dyDescent="0.2">
      <c r="A455" s="1">
        <v>46.387442999999998</v>
      </c>
      <c r="B455" s="1">
        <v>-54</v>
      </c>
    </row>
    <row r="456" spans="1:2" x14ac:dyDescent="0.2">
      <c r="A456" s="1">
        <v>46.489857999999998</v>
      </c>
      <c r="B456" s="1">
        <v>-54</v>
      </c>
    </row>
    <row r="457" spans="1:2" x14ac:dyDescent="0.2">
      <c r="A457" s="1">
        <v>46.592269999999999</v>
      </c>
      <c r="B457" s="1">
        <v>-52</v>
      </c>
    </row>
    <row r="458" spans="1:2" x14ac:dyDescent="0.2">
      <c r="A458" s="1">
        <v>46.694659999999999</v>
      </c>
      <c r="B458" s="1">
        <v>-53</v>
      </c>
    </row>
    <row r="459" spans="1:2" x14ac:dyDescent="0.2">
      <c r="A459" s="1">
        <v>46.797055</v>
      </c>
      <c r="B459" s="1">
        <v>-53</v>
      </c>
    </row>
    <row r="460" spans="1:2" x14ac:dyDescent="0.2">
      <c r="A460" s="1">
        <v>46.899479999999997</v>
      </c>
      <c r="B460" s="1">
        <v>-53</v>
      </c>
    </row>
    <row r="461" spans="1:2" x14ac:dyDescent="0.2">
      <c r="A461" s="1">
        <v>47.001852999999997</v>
      </c>
      <c r="B461" s="1">
        <v>-53</v>
      </c>
    </row>
    <row r="462" spans="1:2" x14ac:dyDescent="0.2">
      <c r="A462" s="1">
        <v>47.104368000000001</v>
      </c>
      <c r="B462" s="1">
        <v>-53</v>
      </c>
    </row>
    <row r="463" spans="1:2" x14ac:dyDescent="0.2">
      <c r="A463" s="1">
        <v>47.206650000000003</v>
      </c>
      <c r="B463" s="1">
        <v>-53</v>
      </c>
    </row>
    <row r="464" spans="1:2" x14ac:dyDescent="0.2">
      <c r="A464" s="1">
        <v>47.309046000000002</v>
      </c>
      <c r="B464" s="1">
        <v>-53</v>
      </c>
    </row>
    <row r="465" spans="1:2" x14ac:dyDescent="0.2">
      <c r="A465" s="1">
        <v>47.411487999999999</v>
      </c>
      <c r="B465" s="1">
        <v>-53</v>
      </c>
    </row>
    <row r="466" spans="1:2" x14ac:dyDescent="0.2">
      <c r="A466" s="1">
        <v>47.513866</v>
      </c>
      <c r="B466" s="1">
        <v>-53</v>
      </c>
    </row>
    <row r="467" spans="1:2" x14ac:dyDescent="0.2">
      <c r="A467" s="1">
        <v>47.616256</v>
      </c>
      <c r="B467" s="1">
        <v>-53</v>
      </c>
    </row>
    <row r="468" spans="1:2" x14ac:dyDescent="0.2">
      <c r="A468" s="1">
        <v>47.718668999999998</v>
      </c>
      <c r="B468" s="1">
        <v>-53</v>
      </c>
    </row>
    <row r="469" spans="1:2" x14ac:dyDescent="0.2">
      <c r="A469" s="1">
        <v>47.820914999999999</v>
      </c>
      <c r="B469" s="1">
        <v>-53</v>
      </c>
    </row>
    <row r="470" spans="1:2" x14ac:dyDescent="0.2">
      <c r="A470" s="1">
        <v>47.923451999999997</v>
      </c>
      <c r="B470" s="1">
        <v>-53</v>
      </c>
    </row>
    <row r="471" spans="1:2" x14ac:dyDescent="0.2">
      <c r="A471" s="1">
        <v>48.025866000000001</v>
      </c>
      <c r="B471" s="1">
        <v>-53</v>
      </c>
    </row>
    <row r="472" spans="1:2" x14ac:dyDescent="0.2">
      <c r="A472" s="1">
        <v>48.128382999999999</v>
      </c>
      <c r="B472" s="1">
        <v>-53</v>
      </c>
    </row>
    <row r="473" spans="1:2" x14ac:dyDescent="0.2">
      <c r="A473" s="1">
        <v>48.230657000000001</v>
      </c>
      <c r="B473" s="1">
        <v>-53</v>
      </c>
    </row>
    <row r="474" spans="1:2" x14ac:dyDescent="0.2">
      <c r="A474" s="1">
        <v>48.333077000000003</v>
      </c>
      <c r="B474" s="1">
        <v>-53</v>
      </c>
    </row>
    <row r="475" spans="1:2" x14ac:dyDescent="0.2">
      <c r="A475" s="1">
        <v>48.435481000000003</v>
      </c>
      <c r="B475" s="1">
        <v>-53</v>
      </c>
    </row>
    <row r="476" spans="1:2" x14ac:dyDescent="0.2">
      <c r="A476" s="1">
        <v>48.537880000000001</v>
      </c>
      <c r="B476" s="1">
        <v>-53</v>
      </c>
    </row>
    <row r="477" spans="1:2" x14ac:dyDescent="0.2">
      <c r="A477" s="1">
        <v>48.640292000000002</v>
      </c>
      <c r="B477" s="1">
        <v>-53</v>
      </c>
    </row>
    <row r="478" spans="1:2" x14ac:dyDescent="0.2">
      <c r="A478" s="1">
        <v>48.742657999999999</v>
      </c>
      <c r="B478" s="1">
        <v>-53</v>
      </c>
    </row>
    <row r="479" spans="1:2" x14ac:dyDescent="0.2">
      <c r="A479" s="1">
        <v>48.845055000000002</v>
      </c>
      <c r="B479" s="1">
        <v>-53</v>
      </c>
    </row>
    <row r="480" spans="1:2" x14ac:dyDescent="0.2">
      <c r="A480" s="1">
        <v>48.947516</v>
      </c>
      <c r="B480" s="1">
        <v>-53</v>
      </c>
    </row>
    <row r="481" spans="1:2" x14ac:dyDescent="0.2">
      <c r="A481" s="1">
        <v>49.049864999999997</v>
      </c>
      <c r="B481" s="1">
        <v>-53</v>
      </c>
    </row>
    <row r="482" spans="1:2" x14ac:dyDescent="0.2">
      <c r="A482" s="1">
        <v>49.152380999999998</v>
      </c>
      <c r="B482" s="1">
        <v>-53</v>
      </c>
    </row>
    <row r="483" spans="1:2" x14ac:dyDescent="0.2">
      <c r="A483" s="1">
        <v>49.254682000000003</v>
      </c>
      <c r="B483" s="1">
        <v>-53</v>
      </c>
    </row>
    <row r="484" spans="1:2" x14ac:dyDescent="0.2">
      <c r="A484" s="1">
        <v>49.357072000000002</v>
      </c>
      <c r="B484" s="1">
        <v>-53</v>
      </c>
    </row>
    <row r="485" spans="1:2" x14ac:dyDescent="0.2">
      <c r="A485" s="1">
        <v>49.459468000000001</v>
      </c>
      <c r="B485" s="1">
        <v>-53</v>
      </c>
    </row>
    <row r="486" spans="1:2" x14ac:dyDescent="0.2">
      <c r="A486" s="1">
        <v>49.561863000000002</v>
      </c>
      <c r="B486" s="1">
        <v>-53</v>
      </c>
    </row>
    <row r="487" spans="1:2" x14ac:dyDescent="0.2">
      <c r="A487" s="1">
        <v>49.664301999999999</v>
      </c>
      <c r="B487" s="1">
        <v>-53</v>
      </c>
    </row>
    <row r="488" spans="1:2" x14ac:dyDescent="0.2">
      <c r="A488" s="1">
        <v>49.766651000000003</v>
      </c>
      <c r="B488" s="1">
        <v>-53</v>
      </c>
    </row>
    <row r="489" spans="1:2" x14ac:dyDescent="0.2">
      <c r="A489" s="1">
        <v>49.869059999999998</v>
      </c>
      <c r="B489" s="1">
        <v>-53</v>
      </c>
    </row>
    <row r="490" spans="1:2" x14ac:dyDescent="0.2">
      <c r="A490" s="1">
        <v>49.971451999999999</v>
      </c>
      <c r="B490" s="1">
        <v>-53</v>
      </c>
    </row>
    <row r="491" spans="1:2" x14ac:dyDescent="0.2">
      <c r="A491" s="1">
        <v>50.073856999999997</v>
      </c>
      <c r="B491" s="1">
        <v>-53</v>
      </c>
    </row>
    <row r="492" spans="1:2" x14ac:dyDescent="0.2">
      <c r="A492" s="1">
        <v>50.176357000000003</v>
      </c>
      <c r="B492" s="1">
        <v>-53</v>
      </c>
    </row>
    <row r="493" spans="1:2" x14ac:dyDescent="0.2">
      <c r="A493" s="1">
        <v>50.278651000000004</v>
      </c>
      <c r="B493" s="1">
        <v>-53</v>
      </c>
    </row>
    <row r="494" spans="1:2" x14ac:dyDescent="0.2">
      <c r="A494" s="1">
        <v>50.381065999999997</v>
      </c>
      <c r="B494" s="1">
        <v>-53</v>
      </c>
    </row>
    <row r="495" spans="1:2" x14ac:dyDescent="0.2">
      <c r="A495" s="1">
        <v>50.483483999999997</v>
      </c>
      <c r="B495" s="1">
        <v>-52</v>
      </c>
    </row>
    <row r="496" spans="1:2" x14ac:dyDescent="0.2">
      <c r="A496" s="1">
        <v>50.585864999999998</v>
      </c>
      <c r="B496" s="1">
        <v>-52</v>
      </c>
    </row>
    <row r="497" spans="1:2" x14ac:dyDescent="0.2">
      <c r="A497" s="1">
        <v>50.688254999999998</v>
      </c>
      <c r="B497" s="1">
        <v>-53</v>
      </c>
    </row>
    <row r="498" spans="1:2" x14ac:dyDescent="0.2">
      <c r="A498" s="1">
        <v>50.790664</v>
      </c>
      <c r="B498" s="1">
        <v>-54</v>
      </c>
    </row>
    <row r="499" spans="1:2" x14ac:dyDescent="0.2">
      <c r="A499" s="1">
        <v>50.893084000000002</v>
      </c>
      <c r="B499" s="1">
        <v>-54</v>
      </c>
    </row>
    <row r="500" spans="1:2" x14ac:dyDescent="0.2">
      <c r="A500" s="1">
        <v>50.995497</v>
      </c>
      <c r="B500" s="1">
        <v>-53</v>
      </c>
    </row>
    <row r="501" spans="1:2" x14ac:dyDescent="0.2">
      <c r="A501" s="1">
        <v>51.098109000000001</v>
      </c>
      <c r="B501" s="1">
        <v>-54</v>
      </c>
    </row>
    <row r="502" spans="1:2" x14ac:dyDescent="0.2">
      <c r="A502" s="1">
        <v>51.20026</v>
      </c>
      <c r="B502" s="1">
        <v>-54</v>
      </c>
    </row>
    <row r="503" spans="1:2" x14ac:dyDescent="0.2">
      <c r="A503" s="1">
        <v>51.302655999999999</v>
      </c>
      <c r="B503" s="1">
        <v>-53</v>
      </c>
    </row>
    <row r="504" spans="1:2" x14ac:dyDescent="0.2">
      <c r="A504" s="1">
        <v>51.405076000000001</v>
      </c>
      <c r="B504" s="1">
        <v>-54</v>
      </c>
    </row>
    <row r="505" spans="1:2" x14ac:dyDescent="0.2">
      <c r="A505" s="1">
        <v>51.507469999999998</v>
      </c>
      <c r="B505" s="1">
        <v>-54</v>
      </c>
    </row>
    <row r="506" spans="1:2" x14ac:dyDescent="0.2">
      <c r="A506" s="1">
        <v>51.609876999999997</v>
      </c>
      <c r="B506" s="1">
        <v>-52</v>
      </c>
    </row>
    <row r="507" spans="1:2" x14ac:dyDescent="0.2">
      <c r="A507" s="1">
        <v>51.712251999999999</v>
      </c>
      <c r="B507" s="1">
        <v>-54</v>
      </c>
    </row>
    <row r="508" spans="1:2" x14ac:dyDescent="0.2">
      <c r="A508" s="1">
        <v>51.814684</v>
      </c>
      <c r="B508" s="1">
        <v>-53</v>
      </c>
    </row>
    <row r="509" spans="1:2" x14ac:dyDescent="0.2">
      <c r="A509" s="1">
        <v>51.917067000000003</v>
      </c>
      <c r="B509" s="1">
        <v>-53</v>
      </c>
    </row>
    <row r="510" spans="1:2" x14ac:dyDescent="0.2">
      <c r="A510" s="1">
        <v>52.019466000000001</v>
      </c>
      <c r="B510" s="1">
        <v>-53</v>
      </c>
    </row>
    <row r="511" spans="1:2" x14ac:dyDescent="0.2">
      <c r="A511" s="1">
        <v>52.121858000000003</v>
      </c>
      <c r="B511" s="1">
        <v>-53</v>
      </c>
    </row>
    <row r="512" spans="1:2" x14ac:dyDescent="0.2">
      <c r="A512" s="1">
        <v>52.224294</v>
      </c>
      <c r="B512" s="1">
        <v>-53</v>
      </c>
    </row>
    <row r="513" spans="1:2" x14ac:dyDescent="0.2">
      <c r="A513" s="1">
        <v>52.326678999999999</v>
      </c>
      <c r="B513" s="1">
        <v>-53</v>
      </c>
    </row>
    <row r="514" spans="1:2" x14ac:dyDescent="0.2">
      <c r="A514" s="1">
        <v>52.429104000000002</v>
      </c>
      <c r="B514" s="1">
        <v>-53</v>
      </c>
    </row>
    <row r="515" spans="1:2" x14ac:dyDescent="0.2">
      <c r="A515" s="1">
        <v>52.531458999999998</v>
      </c>
      <c r="B515" s="1">
        <v>-53</v>
      </c>
    </row>
    <row r="516" spans="1:2" x14ac:dyDescent="0.2">
      <c r="A516" s="1">
        <v>52.633875000000003</v>
      </c>
      <c r="B516" s="1">
        <v>-52</v>
      </c>
    </row>
    <row r="517" spans="1:2" x14ac:dyDescent="0.2">
      <c r="A517" s="1">
        <v>52.736282000000003</v>
      </c>
      <c r="B517" s="1">
        <v>-52</v>
      </c>
    </row>
    <row r="518" spans="1:2" x14ac:dyDescent="0.2">
      <c r="A518" s="1">
        <v>52.838661000000002</v>
      </c>
      <c r="B518" s="1">
        <v>-52</v>
      </c>
    </row>
    <row r="519" spans="1:2" x14ac:dyDescent="0.2">
      <c r="A519" s="1">
        <v>52.941367</v>
      </c>
      <c r="B519" s="1">
        <v>-53</v>
      </c>
    </row>
    <row r="520" spans="1:2" x14ac:dyDescent="0.2">
      <c r="A520" s="1">
        <v>53.043460000000003</v>
      </c>
      <c r="B520" s="1">
        <v>-53</v>
      </c>
    </row>
    <row r="521" spans="1:2" x14ac:dyDescent="0.2">
      <c r="A521" s="1">
        <v>53.145857999999997</v>
      </c>
      <c r="B521" s="1">
        <v>-53</v>
      </c>
    </row>
    <row r="522" spans="1:2" x14ac:dyDescent="0.2">
      <c r="A522" s="1">
        <v>53.248317</v>
      </c>
      <c r="B522" s="1">
        <v>-53</v>
      </c>
    </row>
    <row r="523" spans="1:2" x14ac:dyDescent="0.2">
      <c r="A523" s="1">
        <v>53.350679</v>
      </c>
      <c r="B523" s="1">
        <v>-53</v>
      </c>
    </row>
    <row r="524" spans="1:2" x14ac:dyDescent="0.2">
      <c r="A524" s="1">
        <v>53.453057999999999</v>
      </c>
      <c r="B524" s="1">
        <v>-53</v>
      </c>
    </row>
    <row r="525" spans="1:2" x14ac:dyDescent="0.2">
      <c r="A525" s="1">
        <v>53.555469000000002</v>
      </c>
      <c r="B525" s="1">
        <v>-53</v>
      </c>
    </row>
    <row r="526" spans="1:2" x14ac:dyDescent="0.2">
      <c r="A526" s="1">
        <v>53.657867000000003</v>
      </c>
      <c r="B526" s="1">
        <v>-53</v>
      </c>
    </row>
    <row r="527" spans="1:2" x14ac:dyDescent="0.2">
      <c r="A527" s="1">
        <v>53.760252999999999</v>
      </c>
      <c r="B527" s="1">
        <v>-54</v>
      </c>
    </row>
    <row r="528" spans="1:2" x14ac:dyDescent="0.2">
      <c r="A528" s="1">
        <v>53.862636999999999</v>
      </c>
      <c r="B528" s="1">
        <v>-54</v>
      </c>
    </row>
    <row r="529" spans="1:2" x14ac:dyDescent="0.2">
      <c r="A529" s="1">
        <v>53.965049</v>
      </c>
      <c r="B529" s="1">
        <v>-54</v>
      </c>
    </row>
    <row r="530" spans="1:2" x14ac:dyDescent="0.2">
      <c r="A530" s="1">
        <v>54.067486000000002</v>
      </c>
      <c r="B530" s="1">
        <v>-54</v>
      </c>
    </row>
    <row r="531" spans="1:2" x14ac:dyDescent="0.2">
      <c r="A531" s="1">
        <v>54.169893000000002</v>
      </c>
      <c r="B531" s="1">
        <v>-54</v>
      </c>
    </row>
    <row r="532" spans="1:2" x14ac:dyDescent="0.2">
      <c r="A532" s="1">
        <v>54.272475</v>
      </c>
      <c r="B532" s="1">
        <v>-54</v>
      </c>
    </row>
    <row r="533" spans="1:2" x14ac:dyDescent="0.2">
      <c r="A533" s="1">
        <v>54.374535000000002</v>
      </c>
      <c r="B533" s="1">
        <v>-54</v>
      </c>
    </row>
    <row r="534" spans="1:2" x14ac:dyDescent="0.2">
      <c r="A534" s="1">
        <v>54.477097999999998</v>
      </c>
      <c r="B534" s="1">
        <v>-54</v>
      </c>
    </row>
    <row r="535" spans="1:2" x14ac:dyDescent="0.2">
      <c r="A535" s="1">
        <v>54.579478999999999</v>
      </c>
      <c r="B535" s="1">
        <v>-54</v>
      </c>
    </row>
    <row r="536" spans="1:2" x14ac:dyDescent="0.2">
      <c r="A536" s="1">
        <v>54.68186</v>
      </c>
      <c r="B536" s="1">
        <v>-54</v>
      </c>
    </row>
    <row r="537" spans="1:2" x14ac:dyDescent="0.2">
      <c r="A537" s="1">
        <v>54.784260000000003</v>
      </c>
      <c r="B537" s="1">
        <v>-54</v>
      </c>
    </row>
    <row r="538" spans="1:2" x14ac:dyDescent="0.2">
      <c r="A538" s="1">
        <v>54.886665000000001</v>
      </c>
      <c r="B538" s="1">
        <v>-54</v>
      </c>
    </row>
    <row r="539" spans="1:2" x14ac:dyDescent="0.2">
      <c r="A539" s="1">
        <v>54.989055</v>
      </c>
      <c r="B539" s="1">
        <v>-54</v>
      </c>
    </row>
    <row r="540" spans="1:2" x14ac:dyDescent="0.2">
      <c r="A540" s="1">
        <v>55.091489000000003</v>
      </c>
      <c r="B540" s="1">
        <v>-54</v>
      </c>
    </row>
    <row r="541" spans="1:2" x14ac:dyDescent="0.2">
      <c r="A541" s="1">
        <v>55.193883999999997</v>
      </c>
      <c r="B541" s="1">
        <v>-54</v>
      </c>
    </row>
    <row r="542" spans="1:2" x14ac:dyDescent="0.2">
      <c r="A542" s="1">
        <v>55.296343999999998</v>
      </c>
      <c r="B542" s="1">
        <v>-54</v>
      </c>
    </row>
    <row r="543" spans="1:2" x14ac:dyDescent="0.2">
      <c r="A543" s="1">
        <v>55.398688</v>
      </c>
      <c r="B543" s="1">
        <v>-53</v>
      </c>
    </row>
    <row r="544" spans="1:2" x14ac:dyDescent="0.2">
      <c r="A544" s="1">
        <v>55.501066000000002</v>
      </c>
      <c r="B544" s="1">
        <v>-53</v>
      </c>
    </row>
    <row r="545" spans="1:2" x14ac:dyDescent="0.2">
      <c r="A545" s="1">
        <v>55.603485999999997</v>
      </c>
      <c r="B545" s="1">
        <v>-52</v>
      </c>
    </row>
    <row r="546" spans="1:2" x14ac:dyDescent="0.2">
      <c r="A546" s="1">
        <v>55.705869</v>
      </c>
      <c r="B546" s="1">
        <v>-53</v>
      </c>
    </row>
    <row r="547" spans="1:2" x14ac:dyDescent="0.2">
      <c r="A547" s="1">
        <v>55.808283000000003</v>
      </c>
      <c r="B547" s="1">
        <v>-54</v>
      </c>
    </row>
    <row r="548" spans="1:2" x14ac:dyDescent="0.2">
      <c r="A548" s="1">
        <v>55.910687000000003</v>
      </c>
      <c r="B548" s="1">
        <v>-53</v>
      </c>
    </row>
    <row r="549" spans="1:2" x14ac:dyDescent="0.2">
      <c r="A549" s="1">
        <v>56.013072000000001</v>
      </c>
      <c r="B549" s="1">
        <v>-52</v>
      </c>
    </row>
    <row r="550" spans="1:2" x14ac:dyDescent="0.2">
      <c r="A550" s="1">
        <v>56.115487000000002</v>
      </c>
      <c r="B550" s="1">
        <v>-53</v>
      </c>
    </row>
    <row r="551" spans="1:2" x14ac:dyDescent="0.2">
      <c r="A551" s="1">
        <v>56.217875999999997</v>
      </c>
      <c r="B551" s="1">
        <v>-54</v>
      </c>
    </row>
    <row r="552" spans="1:2" x14ac:dyDescent="0.2">
      <c r="A552" s="1">
        <v>56.320348000000003</v>
      </c>
      <c r="B552" s="1">
        <v>-54</v>
      </c>
    </row>
    <row r="553" spans="1:2" x14ac:dyDescent="0.2">
      <c r="A553" s="1">
        <v>56.422679000000002</v>
      </c>
      <c r="B553" s="1">
        <v>-53</v>
      </c>
    </row>
    <row r="554" spans="1:2" x14ac:dyDescent="0.2">
      <c r="A554" s="1">
        <v>56.525069999999999</v>
      </c>
      <c r="B554" s="1">
        <v>-53</v>
      </c>
    </row>
    <row r="555" spans="1:2" x14ac:dyDescent="0.2">
      <c r="A555" s="1">
        <v>56.627465999999998</v>
      </c>
      <c r="B555" s="1">
        <v>-53</v>
      </c>
    </row>
    <row r="556" spans="1:2" x14ac:dyDescent="0.2">
      <c r="A556" s="1">
        <v>56.729877999999999</v>
      </c>
      <c r="B556" s="1">
        <v>-53</v>
      </c>
    </row>
    <row r="557" spans="1:2" x14ac:dyDescent="0.2">
      <c r="A557" s="1">
        <v>56.832298000000002</v>
      </c>
      <c r="B557" s="1">
        <v>-53</v>
      </c>
    </row>
    <row r="558" spans="1:2" x14ac:dyDescent="0.2">
      <c r="A558" s="1">
        <v>56.934676000000003</v>
      </c>
      <c r="B558" s="1">
        <v>-52</v>
      </c>
    </row>
    <row r="559" spans="1:2" x14ac:dyDescent="0.2">
      <c r="A559" s="1">
        <v>57.037058999999999</v>
      </c>
      <c r="B559" s="1">
        <v>-53</v>
      </c>
    </row>
    <row r="560" spans="1:2" x14ac:dyDescent="0.2">
      <c r="A560" s="1">
        <v>57.139456000000003</v>
      </c>
      <c r="B560" s="1">
        <v>-53</v>
      </c>
    </row>
    <row r="561" spans="1:2" x14ac:dyDescent="0.2">
      <c r="A561" s="1">
        <v>57.241867999999997</v>
      </c>
      <c r="B561" s="1">
        <v>-53</v>
      </c>
    </row>
    <row r="562" spans="1:2" x14ac:dyDescent="0.2">
      <c r="A562" s="1">
        <v>57.344358999999997</v>
      </c>
      <c r="B562" s="1">
        <v>-53</v>
      </c>
    </row>
    <row r="563" spans="1:2" x14ac:dyDescent="0.2">
      <c r="A563" s="1">
        <v>57.446694999999998</v>
      </c>
      <c r="B563" s="1">
        <v>-52</v>
      </c>
    </row>
    <row r="564" spans="1:2" x14ac:dyDescent="0.2">
      <c r="A564" s="1">
        <v>57.549067000000001</v>
      </c>
      <c r="B564" s="1">
        <v>-52</v>
      </c>
    </row>
    <row r="565" spans="1:2" x14ac:dyDescent="0.2">
      <c r="A565" s="1">
        <v>57.651350000000001</v>
      </c>
      <c r="B565" s="1">
        <v>-52</v>
      </c>
    </row>
    <row r="566" spans="1:2" x14ac:dyDescent="0.2">
      <c r="A566" s="1">
        <v>57.753864</v>
      </c>
      <c r="B566" s="1">
        <v>-52</v>
      </c>
    </row>
    <row r="567" spans="1:2" x14ac:dyDescent="0.2">
      <c r="A567" s="1">
        <v>57.856284000000002</v>
      </c>
      <c r="B567" s="1">
        <v>-52</v>
      </c>
    </row>
    <row r="568" spans="1:2" x14ac:dyDescent="0.2">
      <c r="A568" s="1">
        <v>57.958691999999999</v>
      </c>
      <c r="B568" s="1">
        <v>-52</v>
      </c>
    </row>
    <row r="569" spans="1:2" x14ac:dyDescent="0.2">
      <c r="A569" s="1">
        <v>58.061092000000002</v>
      </c>
      <c r="B569" s="1">
        <v>-52</v>
      </c>
    </row>
    <row r="570" spans="1:2" x14ac:dyDescent="0.2">
      <c r="A570" s="1">
        <v>58.163457999999999</v>
      </c>
      <c r="B570" s="1">
        <v>-52</v>
      </c>
    </row>
    <row r="571" spans="1:2" x14ac:dyDescent="0.2">
      <c r="A571" s="1">
        <v>58.265886000000002</v>
      </c>
      <c r="B571" s="1">
        <v>-51</v>
      </c>
    </row>
    <row r="572" spans="1:2" x14ac:dyDescent="0.2">
      <c r="A572" s="1">
        <v>58.368340000000003</v>
      </c>
      <c r="B572" s="1">
        <v>-52</v>
      </c>
    </row>
    <row r="573" spans="1:2" x14ac:dyDescent="0.2">
      <c r="A573" s="1">
        <v>58.470671000000003</v>
      </c>
      <c r="B573" s="1">
        <v>-52</v>
      </c>
    </row>
    <row r="574" spans="1:2" x14ac:dyDescent="0.2">
      <c r="A574" s="1">
        <v>58.573073000000001</v>
      </c>
      <c r="B574" s="1">
        <v>-52</v>
      </c>
    </row>
    <row r="575" spans="1:2" x14ac:dyDescent="0.2">
      <c r="A575" s="1">
        <v>58.675477000000001</v>
      </c>
      <c r="B575" s="1">
        <v>-52</v>
      </c>
    </row>
    <row r="576" spans="1:2" x14ac:dyDescent="0.2">
      <c r="A576" s="1">
        <v>58.777873</v>
      </c>
      <c r="B576" s="1">
        <v>-52</v>
      </c>
    </row>
    <row r="577" spans="1:2" x14ac:dyDescent="0.2">
      <c r="A577" s="1">
        <v>58.880285000000001</v>
      </c>
      <c r="B577" s="1">
        <v>-52</v>
      </c>
    </row>
    <row r="578" spans="1:2" x14ac:dyDescent="0.2">
      <c r="A578" s="1">
        <v>58.982669999999999</v>
      </c>
      <c r="B578" s="1">
        <v>-52</v>
      </c>
    </row>
    <row r="579" spans="1:2" x14ac:dyDescent="0.2">
      <c r="A579" s="1">
        <v>59.085095000000003</v>
      </c>
      <c r="B579" s="1">
        <v>-52</v>
      </c>
    </row>
    <row r="580" spans="1:2" x14ac:dyDescent="0.2">
      <c r="A580" s="1">
        <v>59.187463999999999</v>
      </c>
      <c r="B580" s="1">
        <v>-52</v>
      </c>
    </row>
    <row r="581" spans="1:2" x14ac:dyDescent="0.2">
      <c r="A581" s="1">
        <v>59.289864000000001</v>
      </c>
      <c r="B581" s="1">
        <v>-52</v>
      </c>
    </row>
    <row r="582" spans="1:2" x14ac:dyDescent="0.2">
      <c r="A582" s="1">
        <v>59.392352000000002</v>
      </c>
      <c r="B582" s="1">
        <v>-52</v>
      </c>
    </row>
    <row r="583" spans="1:2" x14ac:dyDescent="0.2">
      <c r="A583" s="1">
        <v>59.494670999999997</v>
      </c>
      <c r="B583" s="1">
        <v>-52</v>
      </c>
    </row>
    <row r="584" spans="1:2" x14ac:dyDescent="0.2">
      <c r="A584" s="1">
        <v>59.597101000000002</v>
      </c>
      <c r="B584" s="1">
        <v>-52</v>
      </c>
    </row>
    <row r="585" spans="1:2" x14ac:dyDescent="0.2">
      <c r="A585" s="1">
        <v>59.699486999999998</v>
      </c>
      <c r="B585" s="1">
        <v>-52</v>
      </c>
    </row>
    <row r="586" spans="1:2" x14ac:dyDescent="0.2">
      <c r="A586" s="1">
        <v>59.801862999999997</v>
      </c>
      <c r="B586" s="1">
        <v>-52</v>
      </c>
    </row>
    <row r="587" spans="1:2" x14ac:dyDescent="0.2">
      <c r="A587" s="1">
        <v>59.904293000000003</v>
      </c>
      <c r="B587" s="1">
        <v>-52</v>
      </c>
    </row>
    <row r="588" spans="1:2" x14ac:dyDescent="0.2">
      <c r="A588" s="1">
        <v>60.006667999999998</v>
      </c>
      <c r="B588" s="1">
        <v>-52</v>
      </c>
    </row>
    <row r="589" spans="1:2" x14ac:dyDescent="0.2">
      <c r="A589" s="1">
        <v>60.109090000000002</v>
      </c>
      <c r="B589" s="1">
        <v>-52</v>
      </c>
    </row>
    <row r="590" spans="1:2" x14ac:dyDescent="0.2">
      <c r="A590" s="1">
        <v>60.211486000000001</v>
      </c>
      <c r="B590" s="1">
        <v>-52</v>
      </c>
    </row>
    <row r="591" spans="1:2" x14ac:dyDescent="0.2">
      <c r="A591" s="1">
        <v>60.313927</v>
      </c>
      <c r="B591" s="1">
        <v>-52</v>
      </c>
    </row>
    <row r="592" spans="1:2" x14ac:dyDescent="0.2">
      <c r="A592" s="1">
        <v>60.416322999999998</v>
      </c>
      <c r="B592" s="1">
        <v>-52</v>
      </c>
    </row>
    <row r="593" spans="1:2" x14ac:dyDescent="0.2">
      <c r="A593" s="1">
        <v>60.518656999999997</v>
      </c>
      <c r="B593" s="1">
        <v>-52</v>
      </c>
    </row>
    <row r="594" spans="1:2" x14ac:dyDescent="0.2">
      <c r="A594" s="1">
        <v>60.621071999999998</v>
      </c>
      <c r="B594" s="1">
        <v>-53</v>
      </c>
    </row>
    <row r="595" spans="1:2" x14ac:dyDescent="0.2">
      <c r="A595" s="1">
        <v>60.723469000000001</v>
      </c>
      <c r="B595" s="1">
        <v>-53</v>
      </c>
    </row>
    <row r="596" spans="1:2" x14ac:dyDescent="0.2">
      <c r="A596" s="1">
        <v>60.825879</v>
      </c>
      <c r="B596" s="1">
        <v>-52</v>
      </c>
    </row>
    <row r="597" spans="1:2" x14ac:dyDescent="0.2">
      <c r="A597" s="1">
        <v>60.928114999999998</v>
      </c>
      <c r="B597" s="1">
        <v>-53</v>
      </c>
    </row>
    <row r="598" spans="1:2" x14ac:dyDescent="0.2">
      <c r="A598" s="1">
        <v>61.030678000000002</v>
      </c>
      <c r="B598" s="1">
        <v>-53</v>
      </c>
    </row>
    <row r="599" spans="1:2" x14ac:dyDescent="0.2">
      <c r="A599" s="1">
        <v>61.13306</v>
      </c>
      <c r="B599" s="1">
        <v>-53</v>
      </c>
    </row>
    <row r="600" spans="1:2" x14ac:dyDescent="0.2">
      <c r="A600" s="1">
        <v>61.235483000000002</v>
      </c>
      <c r="B600" s="1">
        <v>-54</v>
      </c>
    </row>
    <row r="601" spans="1:2" x14ac:dyDescent="0.2">
      <c r="A601" s="1">
        <v>61.337885999999997</v>
      </c>
      <c r="B601" s="1">
        <v>-52</v>
      </c>
    </row>
    <row r="602" spans="1:2" x14ac:dyDescent="0.2">
      <c r="A602" s="1">
        <v>61.440370000000001</v>
      </c>
      <c r="B602" s="1">
        <v>-53</v>
      </c>
    </row>
    <row r="603" spans="1:2" x14ac:dyDescent="0.2">
      <c r="A603" s="1">
        <v>61.542668999999997</v>
      </c>
      <c r="B603" s="1">
        <v>-54</v>
      </c>
    </row>
    <row r="604" spans="1:2" x14ac:dyDescent="0.2">
      <c r="A604" s="1">
        <v>61.645071999999999</v>
      </c>
      <c r="B604" s="1">
        <v>-55</v>
      </c>
    </row>
    <row r="605" spans="1:2" x14ac:dyDescent="0.2">
      <c r="A605" s="1">
        <v>61.747490999999997</v>
      </c>
      <c r="B605" s="1">
        <v>-54</v>
      </c>
    </row>
    <row r="606" spans="1:2" x14ac:dyDescent="0.2">
      <c r="A606" s="1">
        <v>61.849935000000002</v>
      </c>
      <c r="B606" s="1">
        <v>-54</v>
      </c>
    </row>
    <row r="607" spans="1:2" x14ac:dyDescent="0.2">
      <c r="A607" s="1">
        <v>61.952260000000003</v>
      </c>
      <c r="B607" s="1">
        <v>-53</v>
      </c>
    </row>
    <row r="608" spans="1:2" x14ac:dyDescent="0.2">
      <c r="A608" s="1">
        <v>62.054689000000003</v>
      </c>
      <c r="B608" s="1">
        <v>-53</v>
      </c>
    </row>
    <row r="609" spans="1:2" x14ac:dyDescent="0.2">
      <c r="A609" s="1">
        <v>62.157065000000003</v>
      </c>
      <c r="B609" s="1">
        <v>-54</v>
      </c>
    </row>
    <row r="610" spans="1:2" x14ac:dyDescent="0.2">
      <c r="A610" s="1">
        <v>62.259467999999998</v>
      </c>
      <c r="B610" s="1">
        <v>-53</v>
      </c>
    </row>
    <row r="611" spans="1:2" x14ac:dyDescent="0.2">
      <c r="A611" s="1">
        <v>62.361913000000001</v>
      </c>
      <c r="B611" s="1">
        <v>-53</v>
      </c>
    </row>
    <row r="612" spans="1:2" x14ac:dyDescent="0.2">
      <c r="A612" s="1">
        <v>62.464393999999999</v>
      </c>
      <c r="B612" s="1">
        <v>-52</v>
      </c>
    </row>
    <row r="613" spans="1:2" x14ac:dyDescent="0.2">
      <c r="A613" s="1">
        <v>62.566670999999999</v>
      </c>
      <c r="B613" s="1">
        <v>-53</v>
      </c>
    </row>
    <row r="614" spans="1:2" x14ac:dyDescent="0.2">
      <c r="A614" s="1">
        <v>62.669083000000001</v>
      </c>
      <c r="B614" s="1">
        <v>-52</v>
      </c>
    </row>
    <row r="615" spans="1:2" x14ac:dyDescent="0.2">
      <c r="A615" s="1">
        <v>62.771439999999998</v>
      </c>
      <c r="B615" s="1">
        <v>-52</v>
      </c>
    </row>
    <row r="616" spans="1:2" x14ac:dyDescent="0.2">
      <c r="A616" s="1">
        <v>62.873845000000003</v>
      </c>
      <c r="B616" s="1">
        <v>-53</v>
      </c>
    </row>
    <row r="617" spans="1:2" x14ac:dyDescent="0.2">
      <c r="A617" s="1">
        <v>62.97627</v>
      </c>
      <c r="B617" s="1">
        <v>-53</v>
      </c>
    </row>
    <row r="618" spans="1:2" x14ac:dyDescent="0.2">
      <c r="A618" s="1">
        <v>63.078684000000003</v>
      </c>
      <c r="B618" s="1">
        <v>-53</v>
      </c>
    </row>
    <row r="619" spans="1:2" x14ac:dyDescent="0.2">
      <c r="A619" s="1">
        <v>63.181126999999996</v>
      </c>
      <c r="B619" s="1">
        <v>-54</v>
      </c>
    </row>
    <row r="620" spans="1:2" x14ac:dyDescent="0.2">
      <c r="A620" s="1">
        <v>63.283523000000002</v>
      </c>
      <c r="B620" s="1">
        <v>-53</v>
      </c>
    </row>
    <row r="621" spans="1:2" x14ac:dyDescent="0.2">
      <c r="A621" s="1">
        <v>63.385863000000001</v>
      </c>
      <c r="B621" s="1">
        <v>-53</v>
      </c>
    </row>
    <row r="622" spans="1:2" x14ac:dyDescent="0.2">
      <c r="A622" s="1">
        <v>63.488351999999999</v>
      </c>
      <c r="B622" s="1">
        <v>-54</v>
      </c>
    </row>
    <row r="623" spans="1:2" x14ac:dyDescent="0.2">
      <c r="A623" s="1">
        <v>63.590682999999999</v>
      </c>
      <c r="B623" s="1">
        <v>-53</v>
      </c>
    </row>
    <row r="624" spans="1:2" x14ac:dyDescent="0.2">
      <c r="A624" s="1">
        <v>63.693060000000003</v>
      </c>
      <c r="B624" s="1">
        <v>-53</v>
      </c>
    </row>
    <row r="625" spans="1:2" x14ac:dyDescent="0.2">
      <c r="A625" s="1">
        <v>63.795462999999998</v>
      </c>
      <c r="B625" s="1">
        <v>-53</v>
      </c>
    </row>
    <row r="626" spans="1:2" x14ac:dyDescent="0.2">
      <c r="A626" s="1">
        <v>63.897863000000001</v>
      </c>
      <c r="B626" s="1">
        <v>-53</v>
      </c>
    </row>
    <row r="627" spans="1:2" x14ac:dyDescent="0.2">
      <c r="A627" s="1">
        <v>64.000287999999998</v>
      </c>
      <c r="B627" s="1">
        <v>-53</v>
      </c>
    </row>
    <row r="628" spans="1:2" x14ac:dyDescent="0.2">
      <c r="A628" s="1">
        <v>64.102669000000006</v>
      </c>
      <c r="B628" s="1">
        <v>-53</v>
      </c>
    </row>
    <row r="629" spans="1:2" x14ac:dyDescent="0.2">
      <c r="A629" s="1">
        <v>64.204922999999994</v>
      </c>
      <c r="B629" s="1">
        <v>-54</v>
      </c>
    </row>
    <row r="630" spans="1:2" x14ac:dyDescent="0.2">
      <c r="A630" s="1">
        <v>64.307462999999998</v>
      </c>
      <c r="B630" s="1">
        <v>-53</v>
      </c>
    </row>
    <row r="631" spans="1:2" x14ac:dyDescent="0.2">
      <c r="A631" s="1">
        <v>64.409880000000001</v>
      </c>
      <c r="B631" s="1">
        <v>-53</v>
      </c>
    </row>
    <row r="632" spans="1:2" x14ac:dyDescent="0.2">
      <c r="A632" s="1">
        <v>64.512349</v>
      </c>
      <c r="B632" s="1">
        <v>-54</v>
      </c>
    </row>
    <row r="633" spans="1:2" x14ac:dyDescent="0.2">
      <c r="A633" s="1">
        <v>64.614660000000001</v>
      </c>
      <c r="B633" s="1">
        <v>-53</v>
      </c>
    </row>
    <row r="634" spans="1:2" x14ac:dyDescent="0.2">
      <c r="A634" s="1">
        <v>64.717025000000007</v>
      </c>
      <c r="B634" s="1">
        <v>-53</v>
      </c>
    </row>
    <row r="635" spans="1:2" x14ac:dyDescent="0.2">
      <c r="A635" s="1">
        <v>64.819477000000006</v>
      </c>
      <c r="B635" s="1">
        <v>-53</v>
      </c>
    </row>
    <row r="636" spans="1:2" x14ac:dyDescent="0.2">
      <c r="A636" s="1">
        <v>64.921878000000007</v>
      </c>
      <c r="B636" s="1">
        <v>-52</v>
      </c>
    </row>
    <row r="637" spans="1:2" x14ac:dyDescent="0.2">
      <c r="A637" s="1">
        <v>65.024275000000003</v>
      </c>
      <c r="B637" s="1">
        <v>-52</v>
      </c>
    </row>
    <row r="638" spans="1:2" x14ac:dyDescent="0.2">
      <c r="A638" s="1">
        <v>65.126671000000002</v>
      </c>
      <c r="B638" s="1">
        <v>-53</v>
      </c>
    </row>
    <row r="639" spans="1:2" x14ac:dyDescent="0.2">
      <c r="A639" s="1">
        <v>65.229067999999998</v>
      </c>
      <c r="B639" s="1">
        <v>-53</v>
      </c>
    </row>
    <row r="640" spans="1:2" x14ac:dyDescent="0.2">
      <c r="A640" s="1">
        <v>65.331481999999994</v>
      </c>
      <c r="B640" s="1">
        <v>-53</v>
      </c>
    </row>
    <row r="641" spans="1:2" x14ac:dyDescent="0.2">
      <c r="A641" s="1">
        <v>65.433893999999995</v>
      </c>
      <c r="B641" s="1">
        <v>-53</v>
      </c>
    </row>
    <row r="642" spans="1:2" x14ac:dyDescent="0.2">
      <c r="A642" s="1">
        <v>65.536365000000004</v>
      </c>
      <c r="B642" s="1">
        <v>-53</v>
      </c>
    </row>
    <row r="643" spans="1:2" x14ac:dyDescent="0.2">
      <c r="A643" s="1">
        <v>65.638672999999997</v>
      </c>
      <c r="B643" s="1">
        <v>-52</v>
      </c>
    </row>
    <row r="644" spans="1:2" x14ac:dyDescent="0.2">
      <c r="A644" s="1">
        <v>65.741063999999994</v>
      </c>
      <c r="B644" s="1">
        <v>-54</v>
      </c>
    </row>
    <row r="645" spans="1:2" x14ac:dyDescent="0.2">
      <c r="A645" s="1">
        <v>65.843485000000001</v>
      </c>
      <c r="B645" s="1">
        <v>-54</v>
      </c>
    </row>
    <row r="646" spans="1:2" x14ac:dyDescent="0.2">
      <c r="A646" s="1">
        <v>65.945882999999995</v>
      </c>
      <c r="B646" s="1">
        <v>-53</v>
      </c>
    </row>
    <row r="647" spans="1:2" x14ac:dyDescent="0.2">
      <c r="A647" s="1">
        <v>66.048265000000001</v>
      </c>
      <c r="B647" s="1">
        <v>-54</v>
      </c>
    </row>
    <row r="648" spans="1:2" x14ac:dyDescent="0.2">
      <c r="A648" s="1">
        <v>66.150664000000006</v>
      </c>
      <c r="B648" s="1">
        <v>-54</v>
      </c>
    </row>
    <row r="649" spans="1:2" x14ac:dyDescent="0.2">
      <c r="A649" s="1">
        <v>66.253062</v>
      </c>
      <c r="B649" s="1">
        <v>-54</v>
      </c>
    </row>
    <row r="650" spans="1:2" x14ac:dyDescent="0.2">
      <c r="A650" s="1">
        <v>66.355479000000003</v>
      </c>
      <c r="B650" s="1">
        <v>-54</v>
      </c>
    </row>
    <row r="651" spans="1:2" x14ac:dyDescent="0.2">
      <c r="A651" s="1">
        <v>66.457884000000007</v>
      </c>
      <c r="B651" s="1">
        <v>-54</v>
      </c>
    </row>
    <row r="652" spans="1:2" x14ac:dyDescent="0.2">
      <c r="A652" s="1">
        <v>66.560355000000001</v>
      </c>
      <c r="B652" s="1">
        <v>-54</v>
      </c>
    </row>
    <row r="653" spans="1:2" x14ac:dyDescent="0.2">
      <c r="A653" s="1">
        <v>66.662662999999995</v>
      </c>
      <c r="B653" s="1">
        <v>-53</v>
      </c>
    </row>
    <row r="654" spans="1:2" x14ac:dyDescent="0.2">
      <c r="A654" s="1">
        <v>66.765089000000003</v>
      </c>
      <c r="B654" s="1">
        <v>-54</v>
      </c>
    </row>
    <row r="655" spans="1:2" x14ac:dyDescent="0.2">
      <c r="A655" s="1">
        <v>66.868277000000006</v>
      </c>
      <c r="B655" s="1">
        <v>-53</v>
      </c>
    </row>
    <row r="656" spans="1:2" x14ac:dyDescent="0.2">
      <c r="A656" s="1">
        <v>66.969862000000006</v>
      </c>
      <c r="B656" s="1">
        <v>-52</v>
      </c>
    </row>
    <row r="657" spans="1:2" x14ac:dyDescent="0.2">
      <c r="A657" s="1">
        <v>67.072284999999994</v>
      </c>
      <c r="B657" s="1">
        <v>-52</v>
      </c>
    </row>
    <row r="658" spans="1:2" x14ac:dyDescent="0.2">
      <c r="A658" s="1">
        <v>67.174668999999994</v>
      </c>
      <c r="B658" s="1">
        <v>-53</v>
      </c>
    </row>
    <row r="659" spans="1:2" x14ac:dyDescent="0.2">
      <c r="A659" s="1">
        <v>67.277055000000004</v>
      </c>
      <c r="B659" s="1">
        <v>-52</v>
      </c>
    </row>
    <row r="660" spans="1:2" x14ac:dyDescent="0.2">
      <c r="A660" s="1">
        <v>67.379495000000006</v>
      </c>
      <c r="B660" s="1">
        <v>-52</v>
      </c>
    </row>
    <row r="661" spans="1:2" x14ac:dyDescent="0.2">
      <c r="A661" s="1">
        <v>67.481756000000004</v>
      </c>
      <c r="B661" s="1">
        <v>-52</v>
      </c>
    </row>
    <row r="662" spans="1:2" x14ac:dyDescent="0.2">
      <c r="A662" s="1">
        <v>67.584365000000005</v>
      </c>
      <c r="B662" s="1">
        <v>-52</v>
      </c>
    </row>
    <row r="663" spans="1:2" x14ac:dyDescent="0.2">
      <c r="A663" s="1">
        <v>67.686680999999993</v>
      </c>
      <c r="B663" s="1">
        <v>-53</v>
      </c>
    </row>
    <row r="664" spans="1:2" x14ac:dyDescent="0.2">
      <c r="A664" s="1">
        <v>67.789091999999997</v>
      </c>
      <c r="B664" s="1">
        <v>-52</v>
      </c>
    </row>
    <row r="665" spans="1:2" x14ac:dyDescent="0.2">
      <c r="A665" s="1">
        <v>67.891495000000006</v>
      </c>
      <c r="B665" s="1">
        <v>-53</v>
      </c>
    </row>
    <row r="666" spans="1:2" x14ac:dyDescent="0.2">
      <c r="A666" s="1">
        <v>67.993888999999996</v>
      </c>
      <c r="B666" s="1">
        <v>-53</v>
      </c>
    </row>
    <row r="667" spans="1:2" x14ac:dyDescent="0.2">
      <c r="A667" s="1">
        <v>68.096269000000007</v>
      </c>
      <c r="B667" s="1">
        <v>-53</v>
      </c>
    </row>
    <row r="668" spans="1:2" x14ac:dyDescent="0.2">
      <c r="A668" s="1">
        <v>68.198715000000007</v>
      </c>
      <c r="B668" s="1">
        <v>-53</v>
      </c>
    </row>
    <row r="669" spans="1:2" x14ac:dyDescent="0.2">
      <c r="A669" s="1">
        <v>68.301060000000007</v>
      </c>
      <c r="B669" s="1">
        <v>-53</v>
      </c>
    </row>
    <row r="670" spans="1:2" x14ac:dyDescent="0.2">
      <c r="A670" s="1">
        <v>68.403468000000004</v>
      </c>
      <c r="B670" s="1">
        <v>-53</v>
      </c>
    </row>
    <row r="671" spans="1:2" x14ac:dyDescent="0.2">
      <c r="A671" s="1">
        <v>68.505875000000003</v>
      </c>
      <c r="B671" s="1">
        <v>-53</v>
      </c>
    </row>
    <row r="672" spans="1:2" x14ac:dyDescent="0.2">
      <c r="A672" s="1">
        <v>68.608360000000005</v>
      </c>
      <c r="B672" s="1">
        <v>-54</v>
      </c>
    </row>
    <row r="673" spans="1:2" x14ac:dyDescent="0.2">
      <c r="A673" s="1">
        <v>68.710673</v>
      </c>
      <c r="B673" s="1">
        <v>-53</v>
      </c>
    </row>
    <row r="674" spans="1:2" x14ac:dyDescent="0.2">
      <c r="A674" s="1">
        <v>68.813066000000006</v>
      </c>
      <c r="B674" s="1">
        <v>-53</v>
      </c>
    </row>
    <row r="675" spans="1:2" x14ac:dyDescent="0.2">
      <c r="A675" s="1">
        <v>68.915469999999999</v>
      </c>
      <c r="B675" s="1">
        <v>-54</v>
      </c>
    </row>
    <row r="676" spans="1:2" x14ac:dyDescent="0.2">
      <c r="A676" s="1">
        <v>69.017887999999999</v>
      </c>
      <c r="B676" s="1">
        <v>-53</v>
      </c>
    </row>
    <row r="677" spans="1:2" x14ac:dyDescent="0.2">
      <c r="A677" s="1">
        <v>69.120305999999999</v>
      </c>
      <c r="B677" s="1">
        <v>-53</v>
      </c>
    </row>
    <row r="678" spans="1:2" x14ac:dyDescent="0.2">
      <c r="A678" s="1">
        <v>69.222665000000006</v>
      </c>
      <c r="B678" s="1">
        <v>-53</v>
      </c>
    </row>
    <row r="679" spans="1:2" x14ac:dyDescent="0.2">
      <c r="A679" s="1">
        <v>69.325068000000002</v>
      </c>
      <c r="B679" s="1">
        <v>-54</v>
      </c>
    </row>
    <row r="680" spans="1:2" x14ac:dyDescent="0.2">
      <c r="A680" s="1">
        <v>69.427481</v>
      </c>
      <c r="B680" s="1">
        <v>-53</v>
      </c>
    </row>
    <row r="681" spans="1:2" x14ac:dyDescent="0.2">
      <c r="A681" s="1">
        <v>69.529871</v>
      </c>
      <c r="B681" s="1">
        <v>-53</v>
      </c>
    </row>
    <row r="682" spans="1:2" x14ac:dyDescent="0.2">
      <c r="A682" s="1">
        <v>69.632378000000003</v>
      </c>
      <c r="B682" s="1">
        <v>-53</v>
      </c>
    </row>
    <row r="683" spans="1:2" x14ac:dyDescent="0.2">
      <c r="A683" s="1">
        <v>69.734690999999998</v>
      </c>
      <c r="B683" s="1">
        <v>-52</v>
      </c>
    </row>
    <row r="684" spans="1:2" x14ac:dyDescent="0.2">
      <c r="A684" s="1">
        <v>69.837084000000004</v>
      </c>
      <c r="B684" s="1">
        <v>-52</v>
      </c>
    </row>
    <row r="685" spans="1:2" x14ac:dyDescent="0.2">
      <c r="A685" s="1">
        <v>69.939526999999998</v>
      </c>
      <c r="B685" s="1">
        <v>-53</v>
      </c>
    </row>
    <row r="686" spans="1:2" x14ac:dyDescent="0.2">
      <c r="A686" s="1">
        <v>70.041864000000004</v>
      </c>
      <c r="B686" s="1">
        <v>-52</v>
      </c>
    </row>
    <row r="687" spans="1:2" x14ac:dyDescent="0.2">
      <c r="A687" s="1">
        <v>70.144278999999997</v>
      </c>
      <c r="B687" s="1">
        <v>-52</v>
      </c>
    </row>
    <row r="688" spans="1:2" x14ac:dyDescent="0.2">
      <c r="A688" s="1">
        <v>70.246686999999994</v>
      </c>
      <c r="B688" s="1">
        <v>-53</v>
      </c>
    </row>
    <row r="689" spans="1:2" x14ac:dyDescent="0.2">
      <c r="A689" s="1">
        <v>70.349109999999996</v>
      </c>
      <c r="B689" s="1">
        <v>-52</v>
      </c>
    </row>
    <row r="690" spans="1:2" x14ac:dyDescent="0.2">
      <c r="A690" s="1">
        <v>70.451521</v>
      </c>
      <c r="B690" s="1">
        <v>-52</v>
      </c>
    </row>
    <row r="691" spans="1:2" x14ac:dyDescent="0.2">
      <c r="A691" s="1">
        <v>70.553908000000007</v>
      </c>
      <c r="B691" s="1">
        <v>-53</v>
      </c>
    </row>
    <row r="692" spans="1:2" x14ac:dyDescent="0.2">
      <c r="A692" s="1">
        <v>70.656372000000005</v>
      </c>
      <c r="B692" s="1">
        <v>-53</v>
      </c>
    </row>
    <row r="693" spans="1:2" x14ac:dyDescent="0.2">
      <c r="A693" s="1">
        <v>70.758527000000001</v>
      </c>
      <c r="B693" s="1">
        <v>-53</v>
      </c>
    </row>
    <row r="694" spans="1:2" x14ac:dyDescent="0.2">
      <c r="A694" s="1">
        <v>70.861080000000001</v>
      </c>
      <c r="B694" s="1">
        <v>-53</v>
      </c>
    </row>
    <row r="695" spans="1:2" x14ac:dyDescent="0.2">
      <c r="A695" s="1">
        <v>70.963493999999997</v>
      </c>
      <c r="B695" s="1">
        <v>-53</v>
      </c>
    </row>
    <row r="696" spans="1:2" x14ac:dyDescent="0.2">
      <c r="A696" s="1">
        <v>71.065882000000002</v>
      </c>
      <c r="B696" s="1">
        <v>-53</v>
      </c>
    </row>
    <row r="697" spans="1:2" x14ac:dyDescent="0.2">
      <c r="A697" s="1">
        <v>71.168271000000004</v>
      </c>
      <c r="B697" s="1">
        <v>-53</v>
      </c>
    </row>
    <row r="698" spans="1:2" x14ac:dyDescent="0.2">
      <c r="A698" s="1">
        <v>71.270674</v>
      </c>
      <c r="B698" s="1">
        <v>-54</v>
      </c>
    </row>
    <row r="699" spans="1:2" x14ac:dyDescent="0.2">
      <c r="A699" s="1">
        <v>71.373053999999996</v>
      </c>
      <c r="B699" s="1">
        <v>-52</v>
      </c>
    </row>
    <row r="700" spans="1:2" x14ac:dyDescent="0.2">
      <c r="A700" s="1">
        <v>71.475493999999998</v>
      </c>
      <c r="B700" s="1">
        <v>-53</v>
      </c>
    </row>
    <row r="701" spans="1:2" x14ac:dyDescent="0.2">
      <c r="A701" s="1">
        <v>71.577877999999998</v>
      </c>
      <c r="B701" s="1">
        <v>-53</v>
      </c>
    </row>
    <row r="702" spans="1:2" x14ac:dyDescent="0.2">
      <c r="A702" s="1">
        <v>71.680363999999997</v>
      </c>
      <c r="B702" s="1">
        <v>-53</v>
      </c>
    </row>
    <row r="703" spans="1:2" x14ac:dyDescent="0.2">
      <c r="A703" s="1">
        <v>71.782669999999996</v>
      </c>
      <c r="B703" s="1">
        <v>-53</v>
      </c>
    </row>
    <row r="704" spans="1:2" x14ac:dyDescent="0.2">
      <c r="A704" s="1">
        <v>71.885105999999993</v>
      </c>
      <c r="B704" s="1">
        <v>-53</v>
      </c>
    </row>
    <row r="705" spans="1:2" x14ac:dyDescent="0.2">
      <c r="A705" s="1">
        <v>71.987488999999997</v>
      </c>
      <c r="B705" s="1">
        <v>-52</v>
      </c>
    </row>
    <row r="706" spans="1:2" x14ac:dyDescent="0.2">
      <c r="A706" s="1">
        <v>72.089905999999999</v>
      </c>
      <c r="B706" s="1">
        <v>-53</v>
      </c>
    </row>
    <row r="707" spans="1:2" x14ac:dyDescent="0.2">
      <c r="A707" s="1">
        <v>72.19229</v>
      </c>
      <c r="B707" s="1">
        <v>-52</v>
      </c>
    </row>
    <row r="708" spans="1:2" x14ac:dyDescent="0.2">
      <c r="A708" s="1">
        <v>72.294683000000006</v>
      </c>
      <c r="B708" s="1">
        <v>-53</v>
      </c>
    </row>
    <row r="709" spans="1:2" x14ac:dyDescent="0.2">
      <c r="A709" s="1">
        <v>72.397075999999998</v>
      </c>
      <c r="B709" s="1">
        <v>-53</v>
      </c>
    </row>
    <row r="710" spans="1:2" x14ac:dyDescent="0.2">
      <c r="A710" s="1">
        <v>72.499487000000002</v>
      </c>
      <c r="B710" s="1">
        <v>-53</v>
      </c>
    </row>
    <row r="711" spans="1:2" x14ac:dyDescent="0.2">
      <c r="A711" s="1">
        <v>72.601866000000001</v>
      </c>
      <c r="B711" s="1">
        <v>-53</v>
      </c>
    </row>
    <row r="712" spans="1:2" x14ac:dyDescent="0.2">
      <c r="A712" s="1">
        <v>72.704376999999994</v>
      </c>
      <c r="B712" s="1">
        <v>-53</v>
      </c>
    </row>
    <row r="713" spans="1:2" x14ac:dyDescent="0.2">
      <c r="A713" s="1">
        <v>72.806689000000006</v>
      </c>
      <c r="B713" s="1">
        <v>-53</v>
      </c>
    </row>
    <row r="714" spans="1:2" x14ac:dyDescent="0.2">
      <c r="A714" s="1">
        <v>72.909065999999996</v>
      </c>
      <c r="B714" s="1">
        <v>-52</v>
      </c>
    </row>
    <row r="715" spans="1:2" x14ac:dyDescent="0.2">
      <c r="A715" s="1">
        <v>73.011463000000006</v>
      </c>
      <c r="B715" s="1">
        <v>-52</v>
      </c>
    </row>
    <row r="716" spans="1:2" x14ac:dyDescent="0.2">
      <c r="A716" s="1">
        <v>73.113900000000001</v>
      </c>
      <c r="B716" s="1">
        <v>-53</v>
      </c>
    </row>
    <row r="717" spans="1:2" x14ac:dyDescent="0.2">
      <c r="A717" s="1">
        <v>73.216271000000006</v>
      </c>
      <c r="B717" s="1">
        <v>-53</v>
      </c>
    </row>
    <row r="718" spans="1:2" x14ac:dyDescent="0.2">
      <c r="A718" s="1">
        <v>73.318709999999996</v>
      </c>
      <c r="B718" s="1">
        <v>-52</v>
      </c>
    </row>
    <row r="719" spans="1:2" x14ac:dyDescent="0.2">
      <c r="A719" s="1">
        <v>73.421086000000003</v>
      </c>
      <c r="B719" s="1">
        <v>-53</v>
      </c>
    </row>
    <row r="720" spans="1:2" x14ac:dyDescent="0.2">
      <c r="A720" s="1">
        <v>73.523484999999994</v>
      </c>
      <c r="B720" s="1">
        <v>-52</v>
      </c>
    </row>
    <row r="721" spans="1:2" x14ac:dyDescent="0.2">
      <c r="A721" s="1">
        <v>73.625866000000002</v>
      </c>
      <c r="B721" s="1">
        <v>-52</v>
      </c>
    </row>
    <row r="722" spans="1:2" x14ac:dyDescent="0.2">
      <c r="A722" s="1">
        <v>73.728361000000007</v>
      </c>
      <c r="B722" s="1">
        <v>-53</v>
      </c>
    </row>
    <row r="723" spans="1:2" x14ac:dyDescent="0.2">
      <c r="A723" s="1">
        <v>73.830674999999999</v>
      </c>
      <c r="B723" s="1">
        <v>-53</v>
      </c>
    </row>
    <row r="724" spans="1:2" x14ac:dyDescent="0.2">
      <c r="A724" s="1">
        <v>73.933074000000005</v>
      </c>
      <c r="B724" s="1">
        <v>-53</v>
      </c>
    </row>
    <row r="725" spans="1:2" x14ac:dyDescent="0.2">
      <c r="A725" s="1">
        <v>74.035329000000004</v>
      </c>
      <c r="B725" s="1">
        <v>-53</v>
      </c>
    </row>
    <row r="726" spans="1:2" x14ac:dyDescent="0.2">
      <c r="A726" s="1">
        <v>74.137901999999997</v>
      </c>
      <c r="B726" s="1">
        <v>-54</v>
      </c>
    </row>
    <row r="727" spans="1:2" x14ac:dyDescent="0.2">
      <c r="A727" s="1">
        <v>74.240283000000005</v>
      </c>
      <c r="B727" s="1">
        <v>-53</v>
      </c>
    </row>
    <row r="728" spans="1:2" x14ac:dyDescent="0.2">
      <c r="A728" s="1">
        <v>74.342693999999995</v>
      </c>
      <c r="B728" s="1">
        <v>-53</v>
      </c>
    </row>
    <row r="729" spans="1:2" x14ac:dyDescent="0.2">
      <c r="A729" s="1">
        <v>74.445070999999999</v>
      </c>
      <c r="B729" s="1">
        <v>-53</v>
      </c>
    </row>
    <row r="730" spans="1:2" x14ac:dyDescent="0.2">
      <c r="A730" s="1">
        <v>74.547494</v>
      </c>
      <c r="B730" s="1">
        <v>-53</v>
      </c>
    </row>
    <row r="731" spans="1:2" x14ac:dyDescent="0.2">
      <c r="A731" s="1">
        <v>74.649867</v>
      </c>
      <c r="B731" s="1">
        <v>-53</v>
      </c>
    </row>
    <row r="732" spans="1:2" x14ac:dyDescent="0.2">
      <c r="A732" s="1">
        <v>74.752376999999996</v>
      </c>
      <c r="B732" s="1">
        <v>-53</v>
      </c>
    </row>
    <row r="733" spans="1:2" x14ac:dyDescent="0.2">
      <c r="A733" s="1">
        <v>74.854673000000005</v>
      </c>
      <c r="B733" s="1">
        <v>-53</v>
      </c>
    </row>
    <row r="734" spans="1:2" x14ac:dyDescent="0.2">
      <c r="A734" s="1">
        <v>74.957059999999998</v>
      </c>
      <c r="B734" s="1">
        <v>-53</v>
      </c>
    </row>
    <row r="735" spans="1:2" x14ac:dyDescent="0.2">
      <c r="A735" s="1">
        <v>75.059471000000002</v>
      </c>
      <c r="B735" s="1">
        <v>-53</v>
      </c>
    </row>
    <row r="736" spans="1:2" x14ac:dyDescent="0.2">
      <c r="A736" s="1">
        <v>75.161893000000006</v>
      </c>
      <c r="B736" s="1">
        <v>-53</v>
      </c>
    </row>
    <row r="737" spans="1:2" x14ac:dyDescent="0.2">
      <c r="A737" s="1">
        <v>75.264291999999998</v>
      </c>
      <c r="B737" s="1">
        <v>-53</v>
      </c>
    </row>
    <row r="738" spans="1:2" x14ac:dyDescent="0.2">
      <c r="A738" s="1">
        <v>75.366698</v>
      </c>
      <c r="B738" s="1">
        <v>-53</v>
      </c>
    </row>
    <row r="739" spans="1:2" x14ac:dyDescent="0.2">
      <c r="A739" s="1">
        <v>75.469065999999998</v>
      </c>
      <c r="B739" s="1">
        <v>-52</v>
      </c>
    </row>
    <row r="740" spans="1:2" x14ac:dyDescent="0.2">
      <c r="A740" s="1">
        <v>75.571477999999999</v>
      </c>
      <c r="B740" s="1">
        <v>-53</v>
      </c>
    </row>
    <row r="741" spans="1:2" x14ac:dyDescent="0.2">
      <c r="A741" s="1">
        <v>75.673880999999994</v>
      </c>
      <c r="B741" s="1">
        <v>-53</v>
      </c>
    </row>
    <row r="742" spans="1:2" x14ac:dyDescent="0.2">
      <c r="A742" s="1">
        <v>75.776371999999995</v>
      </c>
      <c r="B742" s="1">
        <v>-53</v>
      </c>
    </row>
    <row r="743" spans="1:2" x14ac:dyDescent="0.2">
      <c r="A743" s="1">
        <v>75.878681</v>
      </c>
      <c r="B743" s="1">
        <v>-54</v>
      </c>
    </row>
    <row r="744" spans="1:2" x14ac:dyDescent="0.2">
      <c r="A744" s="1">
        <v>75.981077999999997</v>
      </c>
      <c r="B744" s="1">
        <v>-53</v>
      </c>
    </row>
    <row r="745" spans="1:2" x14ac:dyDescent="0.2">
      <c r="A745" s="1">
        <v>76.083538000000004</v>
      </c>
      <c r="B745" s="1">
        <v>-53</v>
      </c>
    </row>
    <row r="746" spans="1:2" x14ac:dyDescent="0.2">
      <c r="A746" s="1">
        <v>76.185873999999998</v>
      </c>
      <c r="B746" s="1">
        <v>-53</v>
      </c>
    </row>
    <row r="747" spans="1:2" x14ac:dyDescent="0.2">
      <c r="A747" s="1">
        <v>76.288273000000004</v>
      </c>
      <c r="B747" s="1">
        <v>-54</v>
      </c>
    </row>
    <row r="748" spans="1:2" x14ac:dyDescent="0.2">
      <c r="A748" s="1">
        <v>76.390699999999995</v>
      </c>
      <c r="B748" s="1">
        <v>-53</v>
      </c>
    </row>
    <row r="749" spans="1:2" x14ac:dyDescent="0.2">
      <c r="A749" s="1">
        <v>76.493077</v>
      </c>
      <c r="B749" s="1">
        <v>-53</v>
      </c>
    </row>
    <row r="750" spans="1:2" x14ac:dyDescent="0.2">
      <c r="A750" s="1">
        <v>76.595488000000003</v>
      </c>
      <c r="B750" s="1">
        <v>-54</v>
      </c>
    </row>
    <row r="751" spans="1:2" x14ac:dyDescent="0.2">
      <c r="A751" s="1">
        <v>76.697890000000001</v>
      </c>
      <c r="B751" s="1">
        <v>-54</v>
      </c>
    </row>
    <row r="752" spans="1:2" x14ac:dyDescent="0.2">
      <c r="A752" s="1">
        <v>76.800386000000003</v>
      </c>
      <c r="B752" s="1">
        <v>-53</v>
      </c>
    </row>
    <row r="753" spans="1:2" x14ac:dyDescent="0.2">
      <c r="A753" s="1">
        <v>76.902642999999998</v>
      </c>
      <c r="B753" s="1">
        <v>-54</v>
      </c>
    </row>
    <row r="754" spans="1:2" x14ac:dyDescent="0.2">
      <c r="A754" s="1">
        <v>77.005075000000005</v>
      </c>
      <c r="B754" s="1">
        <v>-53</v>
      </c>
    </row>
    <row r="755" spans="1:2" x14ac:dyDescent="0.2">
      <c r="A755" s="1">
        <v>77.107478</v>
      </c>
      <c r="B755" s="1">
        <v>-53</v>
      </c>
    </row>
    <row r="756" spans="1:2" x14ac:dyDescent="0.2">
      <c r="A756" s="1">
        <v>77.209878000000003</v>
      </c>
      <c r="B756" s="1">
        <v>-53</v>
      </c>
    </row>
    <row r="757" spans="1:2" x14ac:dyDescent="0.2">
      <c r="A757" s="1">
        <v>77.312117999999998</v>
      </c>
      <c r="B757" s="1">
        <v>-53</v>
      </c>
    </row>
    <row r="758" spans="1:2" x14ac:dyDescent="0.2">
      <c r="A758" s="1">
        <v>77.414670000000001</v>
      </c>
      <c r="B758" s="1">
        <v>-52</v>
      </c>
    </row>
    <row r="759" spans="1:2" x14ac:dyDescent="0.2">
      <c r="A759" s="1">
        <v>77.517120000000006</v>
      </c>
      <c r="B759" s="1">
        <v>-52</v>
      </c>
    </row>
    <row r="760" spans="1:2" x14ac:dyDescent="0.2">
      <c r="A760" s="1">
        <v>77.619489000000002</v>
      </c>
      <c r="B760" s="1">
        <v>-54</v>
      </c>
    </row>
    <row r="761" spans="1:2" x14ac:dyDescent="0.2">
      <c r="A761" s="1">
        <v>77.721890999999999</v>
      </c>
      <c r="B761" s="1">
        <v>-54</v>
      </c>
    </row>
    <row r="762" spans="1:2" x14ac:dyDescent="0.2">
      <c r="A762" s="1">
        <v>77.824449000000001</v>
      </c>
      <c r="B762" s="1">
        <v>-53</v>
      </c>
    </row>
    <row r="763" spans="1:2" x14ac:dyDescent="0.2">
      <c r="A763" s="1">
        <v>77.926685000000006</v>
      </c>
      <c r="B763" s="1">
        <v>-53</v>
      </c>
    </row>
    <row r="764" spans="1:2" x14ac:dyDescent="0.2">
      <c r="A764" s="1">
        <v>78.029157999999995</v>
      </c>
      <c r="B764" s="1">
        <v>-52</v>
      </c>
    </row>
    <row r="765" spans="1:2" x14ac:dyDescent="0.2">
      <c r="A765" s="1">
        <v>78.131493000000006</v>
      </c>
      <c r="B765" s="1">
        <v>-52</v>
      </c>
    </row>
    <row r="766" spans="1:2" x14ac:dyDescent="0.2">
      <c r="A766" s="1">
        <v>78.233904999999993</v>
      </c>
      <c r="B766" s="1">
        <v>-52</v>
      </c>
    </row>
    <row r="767" spans="1:2" x14ac:dyDescent="0.2">
      <c r="A767" s="1">
        <v>78.336290000000005</v>
      </c>
      <c r="B767" s="1">
        <v>-52</v>
      </c>
    </row>
    <row r="768" spans="1:2" x14ac:dyDescent="0.2">
      <c r="A768" s="1">
        <v>78.438677999999996</v>
      </c>
      <c r="B768" s="1">
        <v>-52</v>
      </c>
    </row>
    <row r="769" spans="1:2" x14ac:dyDescent="0.2">
      <c r="A769" s="1">
        <v>78.541088000000002</v>
      </c>
      <c r="B769" s="1">
        <v>-53</v>
      </c>
    </row>
    <row r="770" spans="1:2" x14ac:dyDescent="0.2">
      <c r="A770" s="1">
        <v>78.643488000000005</v>
      </c>
      <c r="B770" s="1">
        <v>-53</v>
      </c>
    </row>
    <row r="771" spans="1:2" x14ac:dyDescent="0.2">
      <c r="A771" s="1">
        <v>78.745900000000006</v>
      </c>
      <c r="B771" s="1">
        <v>-53</v>
      </c>
    </row>
    <row r="772" spans="1:2" x14ac:dyDescent="0.2">
      <c r="A772" s="1">
        <v>78.848397000000006</v>
      </c>
      <c r="B772" s="1">
        <v>-53</v>
      </c>
    </row>
    <row r="773" spans="1:2" x14ac:dyDescent="0.2">
      <c r="A773" s="1">
        <v>78.950682</v>
      </c>
      <c r="B773" s="1">
        <v>-53</v>
      </c>
    </row>
    <row r="774" spans="1:2" x14ac:dyDescent="0.2">
      <c r="A774" s="1">
        <v>79.053073999999995</v>
      </c>
      <c r="B774" s="1">
        <v>-53</v>
      </c>
    </row>
    <row r="775" spans="1:2" x14ac:dyDescent="0.2">
      <c r="A775" s="1">
        <v>79.155493000000007</v>
      </c>
      <c r="B775" s="1">
        <v>-53</v>
      </c>
    </row>
    <row r="776" spans="1:2" x14ac:dyDescent="0.2">
      <c r="A776" s="1">
        <v>79.257898999999995</v>
      </c>
      <c r="B776" s="1">
        <v>-53</v>
      </c>
    </row>
    <row r="777" spans="1:2" x14ac:dyDescent="0.2">
      <c r="A777" s="1">
        <v>79.360273000000007</v>
      </c>
      <c r="B777" s="1">
        <v>-53</v>
      </c>
    </row>
    <row r="778" spans="1:2" x14ac:dyDescent="0.2">
      <c r="A778" s="1">
        <v>79.462674000000007</v>
      </c>
      <c r="B778" s="1">
        <v>-53</v>
      </c>
    </row>
    <row r="779" spans="1:2" x14ac:dyDescent="0.2">
      <c r="A779" s="1">
        <v>79.565093000000005</v>
      </c>
      <c r="B779" s="1">
        <v>-53</v>
      </c>
    </row>
    <row r="780" spans="1:2" x14ac:dyDescent="0.2">
      <c r="A780" s="1">
        <v>79.667489000000003</v>
      </c>
      <c r="B780" s="1">
        <v>-53</v>
      </c>
    </row>
    <row r="781" spans="1:2" x14ac:dyDescent="0.2">
      <c r="A781" s="1">
        <v>79.769865999999993</v>
      </c>
      <c r="B781" s="1">
        <v>-53</v>
      </c>
    </row>
    <row r="782" spans="1:2" x14ac:dyDescent="0.2">
      <c r="A782" s="1">
        <v>79.872292000000002</v>
      </c>
      <c r="B782" s="1">
        <v>-53</v>
      </c>
    </row>
    <row r="783" spans="1:2" x14ac:dyDescent="0.2">
      <c r="A783" s="1">
        <v>79.974667999999994</v>
      </c>
      <c r="B783" s="1">
        <v>-53</v>
      </c>
    </row>
    <row r="784" spans="1:2" x14ac:dyDescent="0.2">
      <c r="A784" s="1">
        <v>80.077067</v>
      </c>
      <c r="B784" s="1">
        <v>-53</v>
      </c>
    </row>
    <row r="785" spans="1:2" x14ac:dyDescent="0.2">
      <c r="A785" s="1">
        <v>80.179488000000006</v>
      </c>
      <c r="B785" s="1">
        <v>-53</v>
      </c>
    </row>
    <row r="786" spans="1:2" x14ac:dyDescent="0.2">
      <c r="A786" s="1">
        <v>80.281913000000003</v>
      </c>
      <c r="B786" s="1">
        <v>-53</v>
      </c>
    </row>
    <row r="787" spans="1:2" x14ac:dyDescent="0.2">
      <c r="A787" s="1">
        <v>80.384310999999997</v>
      </c>
      <c r="B787" s="1">
        <v>-53</v>
      </c>
    </row>
    <row r="788" spans="1:2" x14ac:dyDescent="0.2">
      <c r="A788" s="1">
        <v>80.486670000000004</v>
      </c>
      <c r="B788" s="1">
        <v>-54</v>
      </c>
    </row>
    <row r="789" spans="1:2" x14ac:dyDescent="0.2">
      <c r="A789" s="1">
        <v>80.588943999999998</v>
      </c>
      <c r="B789" s="1">
        <v>-53</v>
      </c>
    </row>
    <row r="790" spans="1:2" x14ac:dyDescent="0.2">
      <c r="A790" s="1">
        <v>80.691472000000005</v>
      </c>
      <c r="B790" s="1">
        <v>-52</v>
      </c>
    </row>
    <row r="791" spans="1:2" x14ac:dyDescent="0.2">
      <c r="A791" s="1">
        <v>80.793891000000002</v>
      </c>
      <c r="B791" s="1">
        <v>-53</v>
      </c>
    </row>
    <row r="792" spans="1:2" x14ac:dyDescent="0.2">
      <c r="A792" s="1">
        <v>80.896274000000005</v>
      </c>
      <c r="B792" s="1">
        <v>-53</v>
      </c>
    </row>
    <row r="793" spans="1:2" x14ac:dyDescent="0.2">
      <c r="A793" s="1">
        <v>80.998711</v>
      </c>
      <c r="B793" s="1">
        <v>-53</v>
      </c>
    </row>
    <row r="794" spans="1:2" x14ac:dyDescent="0.2">
      <c r="A794" s="1">
        <v>81.101087000000007</v>
      </c>
      <c r="B794" s="1">
        <v>-54</v>
      </c>
    </row>
    <row r="795" spans="1:2" x14ac:dyDescent="0.2">
      <c r="A795" s="1">
        <v>81.203474999999997</v>
      </c>
      <c r="B795" s="1">
        <v>-52</v>
      </c>
    </row>
    <row r="796" spans="1:2" x14ac:dyDescent="0.2">
      <c r="A796" s="1">
        <v>81.305868000000004</v>
      </c>
      <c r="B796" s="1">
        <v>-53</v>
      </c>
    </row>
    <row r="797" spans="1:2" x14ac:dyDescent="0.2">
      <c r="A797" s="1">
        <v>81.408292000000003</v>
      </c>
      <c r="B797" s="1">
        <v>-54</v>
      </c>
    </row>
    <row r="798" spans="1:2" x14ac:dyDescent="0.2">
      <c r="A798" s="1">
        <v>81.510679999999994</v>
      </c>
      <c r="B798" s="1">
        <v>-52</v>
      </c>
    </row>
    <row r="799" spans="1:2" x14ac:dyDescent="0.2">
      <c r="A799" s="1">
        <v>81.613090999999997</v>
      </c>
      <c r="B799" s="1">
        <v>-53</v>
      </c>
    </row>
    <row r="800" spans="1:2" x14ac:dyDescent="0.2">
      <c r="A800" s="1">
        <v>81.715484000000004</v>
      </c>
      <c r="B800" s="1">
        <v>-53</v>
      </c>
    </row>
    <row r="801" spans="1:2" x14ac:dyDescent="0.2">
      <c r="A801" s="1">
        <v>81.817875000000001</v>
      </c>
      <c r="B801" s="1">
        <v>-52</v>
      </c>
    </row>
    <row r="802" spans="1:2" x14ac:dyDescent="0.2">
      <c r="A802" s="1">
        <v>81.920288999999997</v>
      </c>
      <c r="B802" s="1">
        <v>-52</v>
      </c>
    </row>
    <row r="803" spans="1:2" x14ac:dyDescent="0.2">
      <c r="A803" s="1">
        <v>82.022681000000006</v>
      </c>
      <c r="B803" s="1">
        <v>-52</v>
      </c>
    </row>
    <row r="804" spans="1:2" x14ac:dyDescent="0.2">
      <c r="A804" s="1">
        <v>82.125071000000005</v>
      </c>
      <c r="B804" s="1">
        <v>-52</v>
      </c>
    </row>
    <row r="805" spans="1:2" x14ac:dyDescent="0.2">
      <c r="A805" s="1">
        <v>82.227467000000004</v>
      </c>
      <c r="B805" s="1">
        <v>-53</v>
      </c>
    </row>
    <row r="806" spans="1:2" x14ac:dyDescent="0.2">
      <c r="A806" s="1">
        <v>82.329864999999998</v>
      </c>
      <c r="B806" s="1">
        <v>-53</v>
      </c>
    </row>
    <row r="807" spans="1:2" x14ac:dyDescent="0.2">
      <c r="A807" s="1">
        <v>82.432286000000005</v>
      </c>
      <c r="B807" s="1">
        <v>-53</v>
      </c>
    </row>
    <row r="808" spans="1:2" x14ac:dyDescent="0.2">
      <c r="A808" s="1">
        <v>82.534713999999994</v>
      </c>
      <c r="B808" s="1">
        <v>-53</v>
      </c>
    </row>
    <row r="809" spans="1:2" x14ac:dyDescent="0.2">
      <c r="A809" s="1">
        <v>82.637103999999994</v>
      </c>
      <c r="B809" s="1">
        <v>-53</v>
      </c>
    </row>
    <row r="810" spans="1:2" x14ac:dyDescent="0.2">
      <c r="A810" s="1">
        <v>82.739455000000007</v>
      </c>
      <c r="B810" s="1">
        <v>-53</v>
      </c>
    </row>
    <row r="811" spans="1:2" x14ac:dyDescent="0.2">
      <c r="A811" s="1">
        <v>82.841873000000007</v>
      </c>
      <c r="B811" s="1">
        <v>-53</v>
      </c>
    </row>
    <row r="812" spans="1:2" x14ac:dyDescent="0.2">
      <c r="A812" s="1">
        <v>82.944271000000001</v>
      </c>
      <c r="B812" s="1">
        <v>-53</v>
      </c>
    </row>
    <row r="813" spans="1:2" x14ac:dyDescent="0.2">
      <c r="A813" s="1">
        <v>83.046670000000006</v>
      </c>
      <c r="B813" s="1">
        <v>-53</v>
      </c>
    </row>
    <row r="814" spans="1:2" x14ac:dyDescent="0.2">
      <c r="A814" s="1">
        <v>83.149068999999997</v>
      </c>
      <c r="B814" s="1">
        <v>-53</v>
      </c>
    </row>
    <row r="815" spans="1:2" x14ac:dyDescent="0.2">
      <c r="A815" s="1">
        <v>83.251475999999997</v>
      </c>
      <c r="B815" s="1">
        <v>-53</v>
      </c>
    </row>
    <row r="816" spans="1:2" x14ac:dyDescent="0.2">
      <c r="A816" s="1">
        <v>83.353888999999995</v>
      </c>
      <c r="B816" s="1">
        <v>-53</v>
      </c>
    </row>
    <row r="817" spans="1:2" x14ac:dyDescent="0.2">
      <c r="A817" s="1">
        <v>83.456288999999998</v>
      </c>
      <c r="B817" s="1">
        <v>-53</v>
      </c>
    </row>
    <row r="818" spans="1:2" x14ac:dyDescent="0.2">
      <c r="A818" s="1">
        <v>83.558683000000002</v>
      </c>
      <c r="B818" s="1">
        <v>-53</v>
      </c>
    </row>
    <row r="819" spans="1:2" x14ac:dyDescent="0.2">
      <c r="A819" s="1">
        <v>83.661139000000006</v>
      </c>
      <c r="B819" s="1">
        <v>-53</v>
      </c>
    </row>
    <row r="820" spans="1:2" x14ac:dyDescent="0.2">
      <c r="A820" s="1">
        <v>83.763473000000005</v>
      </c>
      <c r="B820" s="1">
        <v>-53</v>
      </c>
    </row>
    <row r="821" spans="1:2" x14ac:dyDescent="0.2">
      <c r="A821" s="1">
        <v>83.866304</v>
      </c>
      <c r="B821" s="1">
        <v>-53</v>
      </c>
    </row>
    <row r="822" spans="1:2" x14ac:dyDescent="0.2">
      <c r="A822" s="1">
        <v>83.968288000000001</v>
      </c>
      <c r="B822" s="1">
        <v>-53</v>
      </c>
    </row>
    <row r="823" spans="1:2" x14ac:dyDescent="0.2">
      <c r="A823" s="1">
        <v>84.070696999999996</v>
      </c>
      <c r="B823" s="1">
        <v>-53</v>
      </c>
    </row>
    <row r="824" spans="1:2" x14ac:dyDescent="0.2">
      <c r="A824" s="1">
        <v>84.173078000000004</v>
      </c>
      <c r="B824" s="1">
        <v>-53</v>
      </c>
    </row>
    <row r="825" spans="1:2" x14ac:dyDescent="0.2">
      <c r="A825" s="1">
        <v>84.275486000000001</v>
      </c>
      <c r="B825" s="1">
        <v>-53</v>
      </c>
    </row>
    <row r="826" spans="1:2" x14ac:dyDescent="0.2">
      <c r="A826" s="1">
        <v>84.377896000000007</v>
      </c>
      <c r="B826" s="1">
        <v>-53</v>
      </c>
    </row>
    <row r="827" spans="1:2" x14ac:dyDescent="0.2">
      <c r="A827" s="1">
        <v>84.480320000000006</v>
      </c>
      <c r="B827" s="1">
        <v>-53</v>
      </c>
    </row>
    <row r="828" spans="1:2" x14ac:dyDescent="0.2">
      <c r="A828" s="1">
        <v>84.582678999999999</v>
      </c>
      <c r="B828" s="1">
        <v>-53</v>
      </c>
    </row>
    <row r="829" spans="1:2" x14ac:dyDescent="0.2">
      <c r="A829" s="1">
        <v>84.685089000000005</v>
      </c>
      <c r="B829" s="1">
        <v>-53</v>
      </c>
    </row>
    <row r="830" spans="1:2" x14ac:dyDescent="0.2">
      <c r="A830" s="1">
        <v>84.787492999999998</v>
      </c>
      <c r="B830" s="1">
        <v>-53</v>
      </c>
    </row>
    <row r="831" spans="1:2" x14ac:dyDescent="0.2">
      <c r="A831" s="1">
        <v>84.889874000000006</v>
      </c>
      <c r="B831" s="1">
        <v>-53</v>
      </c>
    </row>
    <row r="832" spans="1:2" x14ac:dyDescent="0.2">
      <c r="A832" s="1">
        <v>84.992282000000003</v>
      </c>
      <c r="B832" s="1">
        <v>-53</v>
      </c>
    </row>
    <row r="833" spans="1:2" x14ac:dyDescent="0.2">
      <c r="A833" s="1">
        <v>85.094700000000003</v>
      </c>
      <c r="B833" s="1">
        <v>-53</v>
      </c>
    </row>
    <row r="834" spans="1:2" x14ac:dyDescent="0.2">
      <c r="A834" s="1">
        <v>85.197102000000001</v>
      </c>
      <c r="B834" s="1">
        <v>-53</v>
      </c>
    </row>
    <row r="835" spans="1:2" x14ac:dyDescent="0.2">
      <c r="A835" s="1">
        <v>85.299470999999997</v>
      </c>
      <c r="B835" s="1">
        <v>-53</v>
      </c>
    </row>
    <row r="836" spans="1:2" x14ac:dyDescent="0.2">
      <c r="A836" s="1">
        <v>85.401883999999995</v>
      </c>
      <c r="B836" s="1">
        <v>-53</v>
      </c>
    </row>
    <row r="837" spans="1:2" x14ac:dyDescent="0.2">
      <c r="A837" s="1">
        <v>85.504266999999999</v>
      </c>
      <c r="B837" s="1">
        <v>-53</v>
      </c>
    </row>
    <row r="838" spans="1:2" x14ac:dyDescent="0.2">
      <c r="A838" s="1">
        <v>85.606684000000001</v>
      </c>
      <c r="B838" s="1">
        <v>-54</v>
      </c>
    </row>
    <row r="839" spans="1:2" x14ac:dyDescent="0.2">
      <c r="A839" s="1">
        <v>85.709091999999998</v>
      </c>
      <c r="B839" s="1">
        <v>-52</v>
      </c>
    </row>
    <row r="840" spans="1:2" x14ac:dyDescent="0.2">
      <c r="A840" s="1">
        <v>85.811481000000001</v>
      </c>
      <c r="B840" s="1">
        <v>-53</v>
      </c>
    </row>
    <row r="841" spans="1:2" x14ac:dyDescent="0.2">
      <c r="A841" s="1">
        <v>85.913901999999993</v>
      </c>
      <c r="B841" s="1">
        <v>-53</v>
      </c>
    </row>
    <row r="842" spans="1:2" x14ac:dyDescent="0.2">
      <c r="A842" s="1">
        <v>86.016504999999995</v>
      </c>
      <c r="B842" s="1">
        <v>-53</v>
      </c>
    </row>
    <row r="843" spans="1:2" x14ac:dyDescent="0.2">
      <c r="A843" s="1">
        <v>86.118678000000003</v>
      </c>
      <c r="B843" s="1">
        <v>-53</v>
      </c>
    </row>
    <row r="844" spans="1:2" x14ac:dyDescent="0.2">
      <c r="A844" s="1">
        <v>86.221096000000003</v>
      </c>
      <c r="B844" s="1">
        <v>-55</v>
      </c>
    </row>
    <row r="845" spans="1:2" x14ac:dyDescent="0.2">
      <c r="A845" s="1">
        <v>86.323491000000004</v>
      </c>
      <c r="B845" s="1">
        <v>-53</v>
      </c>
    </row>
    <row r="846" spans="1:2" x14ac:dyDescent="0.2">
      <c r="A846" s="1">
        <v>86.425922999999997</v>
      </c>
      <c r="B846" s="1">
        <v>-52</v>
      </c>
    </row>
    <row r="847" spans="1:2" x14ac:dyDescent="0.2">
      <c r="A847" s="1">
        <v>86.528285999999994</v>
      </c>
      <c r="B847" s="1">
        <v>-52</v>
      </c>
    </row>
    <row r="848" spans="1:2" x14ac:dyDescent="0.2">
      <c r="A848" s="1">
        <v>86.630694000000005</v>
      </c>
      <c r="B848" s="1">
        <v>-54</v>
      </c>
    </row>
    <row r="849" spans="1:2" x14ac:dyDescent="0.2">
      <c r="A849" s="1">
        <v>86.733082999999993</v>
      </c>
      <c r="B849" s="1">
        <v>-52</v>
      </c>
    </row>
    <row r="850" spans="1:2" x14ac:dyDescent="0.2">
      <c r="A850" s="1">
        <v>86.835470000000001</v>
      </c>
      <c r="B850" s="1">
        <v>-53</v>
      </c>
    </row>
    <row r="851" spans="1:2" x14ac:dyDescent="0.2">
      <c r="A851" s="1">
        <v>86.937892000000005</v>
      </c>
      <c r="B851" s="1">
        <v>-53</v>
      </c>
    </row>
    <row r="852" spans="1:2" x14ac:dyDescent="0.2">
      <c r="A852" s="1">
        <v>87.040445000000005</v>
      </c>
      <c r="B852" s="1">
        <v>-52</v>
      </c>
    </row>
    <row r="853" spans="1:2" x14ac:dyDescent="0.2">
      <c r="A853" s="1">
        <v>87.142532000000003</v>
      </c>
      <c r="B853" s="1">
        <v>-52</v>
      </c>
    </row>
    <row r="854" spans="1:2" x14ac:dyDescent="0.2">
      <c r="A854" s="1">
        <v>87.245074000000002</v>
      </c>
      <c r="B854" s="1">
        <v>-52</v>
      </c>
    </row>
    <row r="855" spans="1:2" x14ac:dyDescent="0.2">
      <c r="A855" s="1">
        <v>87.347498000000002</v>
      </c>
      <c r="B855" s="1">
        <v>-52</v>
      </c>
    </row>
    <row r="856" spans="1:2" x14ac:dyDescent="0.2">
      <c r="A856" s="1">
        <v>87.449879999999993</v>
      </c>
      <c r="B856" s="1">
        <v>-52</v>
      </c>
    </row>
    <row r="857" spans="1:2" x14ac:dyDescent="0.2">
      <c r="A857" s="1">
        <v>87.552299000000005</v>
      </c>
      <c r="B857" s="1">
        <v>-52</v>
      </c>
    </row>
    <row r="858" spans="1:2" x14ac:dyDescent="0.2">
      <c r="A858" s="1">
        <v>87.654685000000001</v>
      </c>
      <c r="B858" s="1">
        <v>-52</v>
      </c>
    </row>
    <row r="859" spans="1:2" x14ac:dyDescent="0.2">
      <c r="A859" s="1">
        <v>87.757075</v>
      </c>
      <c r="B859" s="1">
        <v>-53</v>
      </c>
    </row>
    <row r="860" spans="1:2" x14ac:dyDescent="0.2">
      <c r="A860" s="1">
        <v>87.859474000000006</v>
      </c>
      <c r="B860" s="1">
        <v>-53</v>
      </c>
    </row>
    <row r="861" spans="1:2" x14ac:dyDescent="0.2">
      <c r="A861" s="1">
        <v>87.961903000000007</v>
      </c>
      <c r="B861" s="1">
        <v>-52</v>
      </c>
    </row>
    <row r="862" spans="1:2" x14ac:dyDescent="0.2">
      <c r="A862" s="1">
        <v>88.064482999999996</v>
      </c>
      <c r="B862" s="1">
        <v>-52</v>
      </c>
    </row>
    <row r="863" spans="1:2" x14ac:dyDescent="0.2">
      <c r="A863" s="1">
        <v>88.166718000000003</v>
      </c>
      <c r="B863" s="1">
        <v>-52</v>
      </c>
    </row>
    <row r="864" spans="1:2" x14ac:dyDescent="0.2">
      <c r="A864" s="1">
        <v>88.269086999999999</v>
      </c>
      <c r="B864" s="1">
        <v>-52</v>
      </c>
    </row>
    <row r="865" spans="1:2" x14ac:dyDescent="0.2">
      <c r="A865" s="1">
        <v>88.371613999999994</v>
      </c>
      <c r="B865" s="1">
        <v>-52</v>
      </c>
    </row>
    <row r="866" spans="1:2" x14ac:dyDescent="0.2">
      <c r="A866" s="1">
        <v>88.473870000000005</v>
      </c>
      <c r="B866" s="1">
        <v>-52</v>
      </c>
    </row>
    <row r="867" spans="1:2" x14ac:dyDescent="0.2">
      <c r="A867" s="1">
        <v>88.576300000000003</v>
      </c>
      <c r="B867" s="1">
        <v>-52</v>
      </c>
    </row>
    <row r="868" spans="1:2" x14ac:dyDescent="0.2">
      <c r="A868" s="1">
        <v>88.678678000000005</v>
      </c>
      <c r="B868" s="1">
        <v>-52</v>
      </c>
    </row>
    <row r="869" spans="1:2" x14ac:dyDescent="0.2">
      <c r="A869" s="1">
        <v>88.781076999999996</v>
      </c>
      <c r="B869" s="1">
        <v>-52</v>
      </c>
    </row>
    <row r="870" spans="1:2" x14ac:dyDescent="0.2">
      <c r="A870" s="1">
        <v>88.883533999999997</v>
      </c>
      <c r="B870" s="1">
        <v>-52</v>
      </c>
    </row>
    <row r="871" spans="1:2" x14ac:dyDescent="0.2">
      <c r="A871" s="1">
        <v>88.985878999999997</v>
      </c>
      <c r="B871" s="1">
        <v>-52</v>
      </c>
    </row>
    <row r="872" spans="1:2" x14ac:dyDescent="0.2">
      <c r="A872" s="1">
        <v>89.088403999999997</v>
      </c>
      <c r="B872" s="1">
        <v>-52</v>
      </c>
    </row>
    <row r="873" spans="1:2" x14ac:dyDescent="0.2">
      <c r="A873" s="1">
        <v>89.190689000000006</v>
      </c>
      <c r="B873" s="1">
        <v>-52</v>
      </c>
    </row>
    <row r="874" spans="1:2" x14ac:dyDescent="0.2">
      <c r="A874" s="1">
        <v>89.293071999999995</v>
      </c>
      <c r="B874" s="1">
        <v>-52</v>
      </c>
    </row>
    <row r="875" spans="1:2" x14ac:dyDescent="0.2">
      <c r="A875" s="1">
        <v>89.395488</v>
      </c>
      <c r="B875" s="1">
        <v>-52</v>
      </c>
    </row>
    <row r="876" spans="1:2" x14ac:dyDescent="0.2">
      <c r="A876" s="1">
        <v>89.497879999999995</v>
      </c>
      <c r="B876" s="1">
        <v>-52</v>
      </c>
    </row>
    <row r="877" spans="1:2" x14ac:dyDescent="0.2">
      <c r="A877" s="1">
        <v>89.600317000000004</v>
      </c>
      <c r="B877" s="1">
        <v>-52</v>
      </c>
    </row>
    <row r="878" spans="1:2" x14ac:dyDescent="0.2">
      <c r="A878" s="1">
        <v>89.702685000000002</v>
      </c>
      <c r="B878" s="1">
        <v>-52</v>
      </c>
    </row>
    <row r="879" spans="1:2" x14ac:dyDescent="0.2">
      <c r="A879" s="1">
        <v>89.805076</v>
      </c>
      <c r="B879" s="1">
        <v>-52</v>
      </c>
    </row>
    <row r="880" spans="1:2" x14ac:dyDescent="0.2">
      <c r="A880" s="1">
        <v>89.907478999999995</v>
      </c>
      <c r="B880" s="1">
        <v>-52</v>
      </c>
    </row>
    <row r="881" spans="1:2" x14ac:dyDescent="0.2">
      <c r="A881" s="1">
        <v>90.009895</v>
      </c>
      <c r="B881" s="1">
        <v>-52</v>
      </c>
    </row>
    <row r="882" spans="1:2" x14ac:dyDescent="0.2">
      <c r="A882" s="1">
        <v>90.112441000000004</v>
      </c>
      <c r="B882" s="1">
        <v>-52</v>
      </c>
    </row>
    <row r="883" spans="1:2" x14ac:dyDescent="0.2">
      <c r="A883" s="1">
        <v>90.214708999999999</v>
      </c>
      <c r="B883" s="1">
        <v>-52</v>
      </c>
    </row>
    <row r="884" spans="1:2" x14ac:dyDescent="0.2">
      <c r="A884" s="1">
        <v>90.317055999999994</v>
      </c>
      <c r="B884" s="1">
        <v>-52</v>
      </c>
    </row>
    <row r="885" spans="1:2" x14ac:dyDescent="0.2">
      <c r="A885" s="1">
        <v>90.419326999999996</v>
      </c>
      <c r="B885" s="1">
        <v>-52</v>
      </c>
    </row>
    <row r="886" spans="1:2" x14ac:dyDescent="0.2">
      <c r="A886" s="1">
        <v>90.521893000000006</v>
      </c>
      <c r="B886" s="1">
        <v>-53</v>
      </c>
    </row>
    <row r="887" spans="1:2" x14ac:dyDescent="0.2">
      <c r="A887" s="1">
        <v>90.624272000000005</v>
      </c>
      <c r="B887" s="1">
        <v>-54</v>
      </c>
    </row>
    <row r="888" spans="1:2" x14ac:dyDescent="0.2">
      <c r="A888" s="1">
        <v>90.726687999999996</v>
      </c>
      <c r="B888" s="1">
        <v>-53</v>
      </c>
    </row>
    <row r="889" spans="1:2" x14ac:dyDescent="0.2">
      <c r="A889" s="1">
        <v>90.829077999999996</v>
      </c>
      <c r="B889" s="1">
        <v>-53</v>
      </c>
    </row>
    <row r="890" spans="1:2" x14ac:dyDescent="0.2">
      <c r="A890" s="1">
        <v>90.931481000000005</v>
      </c>
      <c r="B890" s="1">
        <v>-53</v>
      </c>
    </row>
    <row r="891" spans="1:2" x14ac:dyDescent="0.2">
      <c r="A891" s="1">
        <v>91.033891999999994</v>
      </c>
      <c r="B891" s="1">
        <v>-54</v>
      </c>
    </row>
    <row r="892" spans="1:2" x14ac:dyDescent="0.2">
      <c r="A892" s="1">
        <v>91.136426999999998</v>
      </c>
      <c r="B892" s="1">
        <v>-54</v>
      </c>
    </row>
    <row r="893" spans="1:2" x14ac:dyDescent="0.2">
      <c r="A893" s="1">
        <v>91.238685000000004</v>
      </c>
      <c r="B893" s="1">
        <v>-54</v>
      </c>
    </row>
    <row r="894" spans="1:2" x14ac:dyDescent="0.2">
      <c r="A894" s="1">
        <v>91.341076000000001</v>
      </c>
      <c r="B894" s="1">
        <v>-54</v>
      </c>
    </row>
    <row r="895" spans="1:2" x14ac:dyDescent="0.2">
      <c r="A895" s="1">
        <v>91.443477999999999</v>
      </c>
      <c r="B895" s="1">
        <v>-52</v>
      </c>
    </row>
    <row r="896" spans="1:2" x14ac:dyDescent="0.2">
      <c r="A896" s="1">
        <v>91.545874999999995</v>
      </c>
      <c r="B896" s="1">
        <v>-52</v>
      </c>
    </row>
    <row r="897" spans="1:2" x14ac:dyDescent="0.2">
      <c r="A897" s="1">
        <v>91.64828</v>
      </c>
      <c r="B897" s="1">
        <v>-54</v>
      </c>
    </row>
    <row r="898" spans="1:2" x14ac:dyDescent="0.2">
      <c r="A898" s="1">
        <v>91.750690000000006</v>
      </c>
      <c r="B898" s="1">
        <v>-52</v>
      </c>
    </row>
    <row r="899" spans="1:2" x14ac:dyDescent="0.2">
      <c r="A899" s="1">
        <v>91.853099999999998</v>
      </c>
      <c r="B899" s="1">
        <v>-52</v>
      </c>
    </row>
    <row r="900" spans="1:2" x14ac:dyDescent="0.2">
      <c r="A900" s="1">
        <v>91.955481000000006</v>
      </c>
      <c r="B900" s="1">
        <v>-53</v>
      </c>
    </row>
    <row r="901" spans="1:2" x14ac:dyDescent="0.2">
      <c r="A901" s="1">
        <v>92.057873999999998</v>
      </c>
      <c r="B901" s="1">
        <v>-52</v>
      </c>
    </row>
    <row r="902" spans="1:2" x14ac:dyDescent="0.2">
      <c r="A902" s="1">
        <v>92.160454000000001</v>
      </c>
      <c r="B902" s="1">
        <v>-52</v>
      </c>
    </row>
    <row r="903" spans="1:2" x14ac:dyDescent="0.2">
      <c r="A903" s="1">
        <v>92.262682999999996</v>
      </c>
      <c r="B903" s="1">
        <v>-52</v>
      </c>
    </row>
    <row r="904" spans="1:2" x14ac:dyDescent="0.2">
      <c r="A904" s="1">
        <v>92.365091000000007</v>
      </c>
      <c r="B904" s="1">
        <v>-53</v>
      </c>
    </row>
    <row r="905" spans="1:2" x14ac:dyDescent="0.2">
      <c r="A905" s="1">
        <v>92.467483000000001</v>
      </c>
      <c r="B905" s="1">
        <v>-53</v>
      </c>
    </row>
    <row r="906" spans="1:2" x14ac:dyDescent="0.2">
      <c r="A906" s="1">
        <v>92.569908999999996</v>
      </c>
      <c r="B906" s="1">
        <v>-53</v>
      </c>
    </row>
    <row r="907" spans="1:2" x14ac:dyDescent="0.2">
      <c r="A907" s="1">
        <v>92.672273000000004</v>
      </c>
      <c r="B907" s="1">
        <v>-53</v>
      </c>
    </row>
    <row r="908" spans="1:2" x14ac:dyDescent="0.2">
      <c r="A908" s="1">
        <v>92.774683999999993</v>
      </c>
      <c r="B908" s="1">
        <v>-53</v>
      </c>
    </row>
    <row r="909" spans="1:2" x14ac:dyDescent="0.2">
      <c r="A909" s="1">
        <v>92.877076000000002</v>
      </c>
      <c r="B909" s="1">
        <v>-53</v>
      </c>
    </row>
    <row r="910" spans="1:2" x14ac:dyDescent="0.2">
      <c r="A910" s="1">
        <v>92.979485999999994</v>
      </c>
      <c r="B910" s="1">
        <v>-52</v>
      </c>
    </row>
    <row r="911" spans="1:2" x14ac:dyDescent="0.2">
      <c r="A911" s="1">
        <v>93.081897999999995</v>
      </c>
      <c r="B911" s="1">
        <v>-52</v>
      </c>
    </row>
    <row r="912" spans="1:2" x14ac:dyDescent="0.2">
      <c r="A912" s="1">
        <v>93.184466</v>
      </c>
      <c r="B912" s="1">
        <v>-52</v>
      </c>
    </row>
    <row r="913" spans="1:2" x14ac:dyDescent="0.2">
      <c r="A913" s="1">
        <v>93.286703000000003</v>
      </c>
      <c r="B913" s="1">
        <v>-53</v>
      </c>
    </row>
    <row r="914" spans="1:2" x14ac:dyDescent="0.2">
      <c r="A914" s="1">
        <v>93.389109000000005</v>
      </c>
      <c r="B914" s="1">
        <v>-52</v>
      </c>
    </row>
    <row r="915" spans="1:2" x14ac:dyDescent="0.2">
      <c r="A915" s="1">
        <v>93.491483000000002</v>
      </c>
      <c r="B915" s="1">
        <v>-53</v>
      </c>
    </row>
    <row r="916" spans="1:2" x14ac:dyDescent="0.2">
      <c r="A916" s="1">
        <v>93.593877000000006</v>
      </c>
      <c r="B916" s="1">
        <v>-53</v>
      </c>
    </row>
    <row r="917" spans="1:2" x14ac:dyDescent="0.2">
      <c r="A917" s="1">
        <v>93.696171000000007</v>
      </c>
      <c r="B917" s="1">
        <v>-53</v>
      </c>
    </row>
    <row r="918" spans="1:2" x14ac:dyDescent="0.2">
      <c r="A918" s="1">
        <v>93.798753000000005</v>
      </c>
      <c r="B918" s="1">
        <v>-53</v>
      </c>
    </row>
    <row r="919" spans="1:2" x14ac:dyDescent="0.2">
      <c r="A919" s="1">
        <v>93.901077000000001</v>
      </c>
      <c r="B919" s="1">
        <v>-53</v>
      </c>
    </row>
    <row r="920" spans="1:2" x14ac:dyDescent="0.2">
      <c r="A920" s="1">
        <v>94.003478000000001</v>
      </c>
      <c r="B920" s="1">
        <v>-53</v>
      </c>
    </row>
    <row r="921" spans="1:2" x14ac:dyDescent="0.2">
      <c r="A921" s="1">
        <v>94.105886999999996</v>
      </c>
      <c r="B921" s="1">
        <v>-54</v>
      </c>
    </row>
    <row r="922" spans="1:2" x14ac:dyDescent="0.2">
      <c r="A922" s="1">
        <v>94.208426000000003</v>
      </c>
      <c r="B922" s="1">
        <v>-53</v>
      </c>
    </row>
    <row r="923" spans="1:2" x14ac:dyDescent="0.2">
      <c r="A923" s="1">
        <v>94.310687000000001</v>
      </c>
      <c r="B923" s="1">
        <v>-54</v>
      </c>
    </row>
    <row r="924" spans="1:2" x14ac:dyDescent="0.2">
      <c r="A924" s="1">
        <v>94.413099000000003</v>
      </c>
      <c r="B924" s="1">
        <v>-54</v>
      </c>
    </row>
    <row r="925" spans="1:2" x14ac:dyDescent="0.2">
      <c r="A925" s="1">
        <v>94.515482000000006</v>
      </c>
      <c r="B925" s="1">
        <v>-54</v>
      </c>
    </row>
    <row r="926" spans="1:2" x14ac:dyDescent="0.2">
      <c r="A926" s="1">
        <v>94.617904999999993</v>
      </c>
      <c r="B926" s="1">
        <v>-54</v>
      </c>
    </row>
    <row r="927" spans="1:2" x14ac:dyDescent="0.2">
      <c r="A927" s="1">
        <v>94.720298</v>
      </c>
      <c r="B927" s="1">
        <v>-54</v>
      </c>
    </row>
    <row r="928" spans="1:2" x14ac:dyDescent="0.2">
      <c r="A928" s="1">
        <v>94.822681000000003</v>
      </c>
      <c r="B928" s="1">
        <v>-53</v>
      </c>
    </row>
    <row r="929" spans="1:2" x14ac:dyDescent="0.2">
      <c r="A929" s="1">
        <v>94.925102999999993</v>
      </c>
      <c r="B929" s="1">
        <v>-53</v>
      </c>
    </row>
    <row r="930" spans="1:2" x14ac:dyDescent="0.2">
      <c r="A930" s="1">
        <v>95.027486999999994</v>
      </c>
      <c r="B930" s="1">
        <v>-52</v>
      </c>
    </row>
    <row r="931" spans="1:2" x14ac:dyDescent="0.2">
      <c r="A931" s="1">
        <v>95.129896000000002</v>
      </c>
      <c r="B931" s="1">
        <v>-53</v>
      </c>
    </row>
    <row r="932" spans="1:2" x14ac:dyDescent="0.2">
      <c r="A932" s="1">
        <v>95.232467</v>
      </c>
      <c r="B932" s="1">
        <v>-53</v>
      </c>
    </row>
    <row r="933" spans="1:2" x14ac:dyDescent="0.2">
      <c r="A933" s="1">
        <v>95.334699000000001</v>
      </c>
      <c r="B933" s="1">
        <v>-53</v>
      </c>
    </row>
    <row r="934" spans="1:2" x14ac:dyDescent="0.2">
      <c r="A934" s="1">
        <v>95.437072999999998</v>
      </c>
      <c r="B934" s="1">
        <v>-53</v>
      </c>
    </row>
    <row r="935" spans="1:2" x14ac:dyDescent="0.2">
      <c r="A935" s="1">
        <v>95.539494000000005</v>
      </c>
      <c r="B935" s="1">
        <v>-54</v>
      </c>
    </row>
    <row r="936" spans="1:2" x14ac:dyDescent="0.2">
      <c r="A936" s="1">
        <v>95.641896000000003</v>
      </c>
      <c r="B936" s="1">
        <v>-52</v>
      </c>
    </row>
    <row r="937" spans="1:2" x14ac:dyDescent="0.2">
      <c r="A937" s="1">
        <v>95.744281000000001</v>
      </c>
      <c r="B937" s="1">
        <v>-54</v>
      </c>
    </row>
    <row r="938" spans="1:2" x14ac:dyDescent="0.2">
      <c r="A938" s="1">
        <v>95.846701999999993</v>
      </c>
      <c r="B938" s="1">
        <v>-51</v>
      </c>
    </row>
    <row r="939" spans="1:2" x14ac:dyDescent="0.2">
      <c r="A939" s="1">
        <v>95.949078999999998</v>
      </c>
      <c r="B939" s="1">
        <v>-52</v>
      </c>
    </row>
    <row r="940" spans="1:2" x14ac:dyDescent="0.2">
      <c r="A940" s="1">
        <v>96.051524000000001</v>
      </c>
      <c r="B940" s="1">
        <v>-54</v>
      </c>
    </row>
    <row r="941" spans="1:2" x14ac:dyDescent="0.2">
      <c r="A941" s="1">
        <v>96.153886999999997</v>
      </c>
      <c r="B941" s="1">
        <v>-54</v>
      </c>
    </row>
    <row r="942" spans="1:2" x14ac:dyDescent="0.2">
      <c r="A942" s="1">
        <v>96.256411</v>
      </c>
      <c r="B942" s="1">
        <v>-54</v>
      </c>
    </row>
    <row r="943" spans="1:2" x14ac:dyDescent="0.2">
      <c r="A943" s="1">
        <v>96.358686000000006</v>
      </c>
      <c r="B943" s="1">
        <v>-54</v>
      </c>
    </row>
    <row r="944" spans="1:2" x14ac:dyDescent="0.2">
      <c r="A944" s="1">
        <v>96.461068999999995</v>
      </c>
      <c r="B944" s="1">
        <v>-54</v>
      </c>
    </row>
    <row r="945" spans="1:2" x14ac:dyDescent="0.2">
      <c r="A945" s="1">
        <v>96.563492999999994</v>
      </c>
      <c r="B945" s="1">
        <v>-52</v>
      </c>
    </row>
    <row r="946" spans="1:2" x14ac:dyDescent="0.2">
      <c r="A946" s="1">
        <v>96.665921999999995</v>
      </c>
      <c r="B946" s="1">
        <v>-51</v>
      </c>
    </row>
    <row r="947" spans="1:2" x14ac:dyDescent="0.2">
      <c r="A947" s="1">
        <v>96.768265</v>
      </c>
      <c r="B947" s="1">
        <v>-52</v>
      </c>
    </row>
    <row r="948" spans="1:2" x14ac:dyDescent="0.2">
      <c r="A948" s="1">
        <v>96.870694</v>
      </c>
      <c r="B948" s="1">
        <v>-52</v>
      </c>
    </row>
    <row r="949" spans="1:2" x14ac:dyDescent="0.2">
      <c r="A949" s="1">
        <v>96.972925000000004</v>
      </c>
      <c r="B949" s="1">
        <v>-54</v>
      </c>
    </row>
    <row r="950" spans="1:2" x14ac:dyDescent="0.2">
      <c r="A950" s="1">
        <v>97.075474999999997</v>
      </c>
      <c r="B950" s="1">
        <v>-54</v>
      </c>
    </row>
    <row r="951" spans="1:2" x14ac:dyDescent="0.2">
      <c r="A951" s="1">
        <v>97.177875999999998</v>
      </c>
      <c r="B951" s="1">
        <v>-53</v>
      </c>
    </row>
    <row r="952" spans="1:2" x14ac:dyDescent="0.2">
      <c r="A952" s="1">
        <v>97.280450999999999</v>
      </c>
      <c r="B952" s="1">
        <v>-54</v>
      </c>
    </row>
    <row r="953" spans="1:2" x14ac:dyDescent="0.2">
      <c r="A953" s="1">
        <v>97.382690999999994</v>
      </c>
      <c r="B953" s="1">
        <v>-53</v>
      </c>
    </row>
    <row r="954" spans="1:2" x14ac:dyDescent="0.2">
      <c r="A954" s="1">
        <v>97.485084000000001</v>
      </c>
      <c r="B954" s="1">
        <v>-52</v>
      </c>
    </row>
    <row r="955" spans="1:2" x14ac:dyDescent="0.2">
      <c r="A955" s="1">
        <v>97.587540000000004</v>
      </c>
      <c r="B955" s="1">
        <v>-52</v>
      </c>
    </row>
    <row r="956" spans="1:2" x14ac:dyDescent="0.2">
      <c r="A956" s="1">
        <v>97.689893999999995</v>
      </c>
      <c r="B956" s="1">
        <v>-52</v>
      </c>
    </row>
    <row r="957" spans="1:2" x14ac:dyDescent="0.2">
      <c r="A957" s="1">
        <v>97.792292000000003</v>
      </c>
      <c r="B957" s="1">
        <v>-53</v>
      </c>
    </row>
    <row r="958" spans="1:2" x14ac:dyDescent="0.2">
      <c r="A958" s="1">
        <v>97.894701999999995</v>
      </c>
      <c r="B958" s="1">
        <v>-53</v>
      </c>
    </row>
    <row r="959" spans="1:2" x14ac:dyDescent="0.2">
      <c r="A959" s="1">
        <v>97.997079999999997</v>
      </c>
      <c r="B959" s="1">
        <v>-53</v>
      </c>
    </row>
    <row r="960" spans="1:2" x14ac:dyDescent="0.2">
      <c r="A960" s="1">
        <v>98.081875999999994</v>
      </c>
      <c r="B960" s="1">
        <v>-53</v>
      </c>
    </row>
    <row r="961" spans="1:2" x14ac:dyDescent="0.2">
      <c r="A961" s="1">
        <v>98.099478000000005</v>
      </c>
      <c r="B961" s="1">
        <v>-53</v>
      </c>
    </row>
    <row r="962" spans="1:2" x14ac:dyDescent="0.2">
      <c r="A962" s="1">
        <v>98.102256999999994</v>
      </c>
      <c r="B962" s="1">
        <v>-53</v>
      </c>
    </row>
    <row r="963" spans="1:2" x14ac:dyDescent="0.2">
      <c r="A963" s="1">
        <v>98.20187</v>
      </c>
      <c r="B963" s="1">
        <v>-53</v>
      </c>
    </row>
    <row r="964" spans="1:2" x14ac:dyDescent="0.2">
      <c r="A964" s="1">
        <v>98.304416000000003</v>
      </c>
      <c r="B964" s="1">
        <v>-53</v>
      </c>
    </row>
    <row r="965" spans="1:2" x14ac:dyDescent="0.2">
      <c r="A965" s="1">
        <v>98.406700000000001</v>
      </c>
      <c r="B965" s="1">
        <v>-53</v>
      </c>
    </row>
    <row r="966" spans="1:2" x14ac:dyDescent="0.2">
      <c r="A966" s="1">
        <v>98.509074999999996</v>
      </c>
      <c r="B966" s="1">
        <v>-53</v>
      </c>
    </row>
    <row r="967" spans="1:2" x14ac:dyDescent="0.2">
      <c r="A967" s="1">
        <v>98.536789999999996</v>
      </c>
      <c r="B967" s="1">
        <v>-53</v>
      </c>
    </row>
    <row r="968" spans="1:2" x14ac:dyDescent="0.2">
      <c r="A968" s="1">
        <v>98.557080999999997</v>
      </c>
      <c r="B968" s="1">
        <v>-53</v>
      </c>
    </row>
    <row r="969" spans="1:2" x14ac:dyDescent="0.2">
      <c r="A969" s="1">
        <v>98.611486999999997</v>
      </c>
      <c r="B969" s="1">
        <v>-53</v>
      </c>
    </row>
    <row r="970" spans="1:2" x14ac:dyDescent="0.2">
      <c r="A970" s="1">
        <v>98.713886000000002</v>
      </c>
      <c r="B970" s="1">
        <v>-53</v>
      </c>
    </row>
    <row r="971" spans="1:2" x14ac:dyDescent="0.2">
      <c r="A971" s="1">
        <v>98.816275000000005</v>
      </c>
      <c r="B971" s="1">
        <v>-53</v>
      </c>
    </row>
    <row r="972" spans="1:2" x14ac:dyDescent="0.2">
      <c r="A972" s="1">
        <v>98.918695999999997</v>
      </c>
      <c r="B972" s="1">
        <v>-53</v>
      </c>
    </row>
    <row r="973" spans="1:2" x14ac:dyDescent="0.2">
      <c r="A973" s="1">
        <v>99.021096999999997</v>
      </c>
      <c r="B973" s="1">
        <v>-53</v>
      </c>
    </row>
    <row r="974" spans="1:2" x14ac:dyDescent="0.2">
      <c r="A974" s="1">
        <v>99.123481999999996</v>
      </c>
      <c r="B974" s="1">
        <v>-53</v>
      </c>
    </row>
    <row r="975" spans="1:2" x14ac:dyDescent="0.2">
      <c r="A975" s="1">
        <v>99.225875000000002</v>
      </c>
      <c r="B975" s="1">
        <v>-53</v>
      </c>
    </row>
    <row r="976" spans="1:2" x14ac:dyDescent="0.2">
      <c r="A976" s="1">
        <v>99.328442999999993</v>
      </c>
      <c r="B976" s="1">
        <v>-54</v>
      </c>
    </row>
    <row r="977" spans="1:2" x14ac:dyDescent="0.2">
      <c r="A977" s="1">
        <v>99.430687000000006</v>
      </c>
      <c r="B977" s="1">
        <v>-53</v>
      </c>
    </row>
    <row r="978" spans="1:2" x14ac:dyDescent="0.2">
      <c r="A978" s="1">
        <v>99.533083000000005</v>
      </c>
      <c r="B978" s="1">
        <v>-52</v>
      </c>
    </row>
    <row r="979" spans="1:2" x14ac:dyDescent="0.2">
      <c r="A979" s="1">
        <v>99.635493999999994</v>
      </c>
      <c r="B979" s="1">
        <v>-52</v>
      </c>
    </row>
    <row r="980" spans="1:2" x14ac:dyDescent="0.2">
      <c r="A980" s="1">
        <v>99.691868999999997</v>
      </c>
      <c r="B980" s="1">
        <v>-52</v>
      </c>
    </row>
    <row r="981" spans="1:2" x14ac:dyDescent="0.2">
      <c r="A981" s="1">
        <v>99.711439999999996</v>
      </c>
      <c r="B981" s="1">
        <v>-52</v>
      </c>
    </row>
    <row r="982" spans="1:2" x14ac:dyDescent="0.2">
      <c r="A982" s="1">
        <v>99.737880000000004</v>
      </c>
      <c r="B982" s="1">
        <v>-52</v>
      </c>
    </row>
    <row r="983" spans="1:2" x14ac:dyDescent="0.2">
      <c r="A983" s="1">
        <v>99.840277</v>
      </c>
      <c r="B983" s="1">
        <v>-54</v>
      </c>
    </row>
    <row r="984" spans="1:2" x14ac:dyDescent="0.2">
      <c r="A984" s="1">
        <v>99.942468000000005</v>
      </c>
      <c r="B984" s="1">
        <v>-53</v>
      </c>
    </row>
    <row r="985" spans="1:2" x14ac:dyDescent="0.2">
      <c r="A985" s="1">
        <v>100.04512</v>
      </c>
      <c r="B985" s="1">
        <v>-52</v>
      </c>
    </row>
    <row r="986" spans="1:2" x14ac:dyDescent="0.2">
      <c r="A986" s="1">
        <v>100.147527</v>
      </c>
      <c r="B986" s="1">
        <v>-53</v>
      </c>
    </row>
    <row r="987" spans="1:2" x14ac:dyDescent="0.2">
      <c r="A987" s="1">
        <v>100.24987299999999</v>
      </c>
      <c r="B987" s="1">
        <v>-54</v>
      </c>
    </row>
    <row r="988" spans="1:2" x14ac:dyDescent="0.2">
      <c r="A988" s="1">
        <v>100.35241499999999</v>
      </c>
      <c r="B988" s="1">
        <v>-55</v>
      </c>
    </row>
    <row r="989" spans="1:2" x14ac:dyDescent="0.2">
      <c r="A989" s="1">
        <v>100.454674</v>
      </c>
      <c r="B989" s="1">
        <v>-54</v>
      </c>
    </row>
    <row r="990" spans="1:2" x14ac:dyDescent="0.2">
      <c r="A990" s="1">
        <v>100.557089</v>
      </c>
      <c r="B990" s="1">
        <v>-54</v>
      </c>
    </row>
    <row r="991" spans="1:2" x14ac:dyDescent="0.2">
      <c r="A991" s="1">
        <v>100.659481</v>
      </c>
      <c r="B991" s="1">
        <v>-55</v>
      </c>
    </row>
    <row r="992" spans="1:2" x14ac:dyDescent="0.2">
      <c r="A992" s="1">
        <v>100.761903</v>
      </c>
      <c r="B992" s="1">
        <v>-53</v>
      </c>
    </row>
    <row r="993" spans="1:2" x14ac:dyDescent="0.2">
      <c r="A993" s="1">
        <v>100.86487</v>
      </c>
      <c r="B993" s="1">
        <v>-53</v>
      </c>
    </row>
    <row r="994" spans="1:2" x14ac:dyDescent="0.2">
      <c r="A994" s="1">
        <v>100.96668099999999</v>
      </c>
      <c r="B994" s="1">
        <v>-54</v>
      </c>
    </row>
    <row r="995" spans="1:2" x14ac:dyDescent="0.2">
      <c r="A995" s="1">
        <v>101.06910499999999</v>
      </c>
      <c r="B995" s="1">
        <v>-52</v>
      </c>
    </row>
    <row r="996" spans="1:2" x14ac:dyDescent="0.2">
      <c r="A996" s="1">
        <v>101.171493</v>
      </c>
      <c r="B996" s="1">
        <v>-53</v>
      </c>
    </row>
    <row r="997" spans="1:2" x14ac:dyDescent="0.2">
      <c r="A997" s="1">
        <v>101.27389100000001</v>
      </c>
      <c r="B997" s="1">
        <v>-52</v>
      </c>
    </row>
    <row r="998" spans="1:2" x14ac:dyDescent="0.2">
      <c r="A998" s="1">
        <v>101.37644400000001</v>
      </c>
      <c r="B998" s="1">
        <v>-53</v>
      </c>
    </row>
    <row r="999" spans="1:2" x14ac:dyDescent="0.2">
      <c r="A999" s="1">
        <v>101.47868800000001</v>
      </c>
      <c r="B999" s="1">
        <v>-53</v>
      </c>
    </row>
    <row r="1000" spans="1:2" x14ac:dyDescent="0.2">
      <c r="A1000" s="1">
        <v>101.581104</v>
      </c>
      <c r="B1000" s="1">
        <v>-53</v>
      </c>
    </row>
    <row r="1001" spans="1:2" x14ac:dyDescent="0.2">
      <c r="A1001" s="1">
        <v>101.68332100000001</v>
      </c>
      <c r="B1001" s="1">
        <v>-53</v>
      </c>
    </row>
    <row r="1002" spans="1:2" x14ac:dyDescent="0.2">
      <c r="A1002" s="1">
        <v>101.785888</v>
      </c>
      <c r="B1002" s="1">
        <v>-52</v>
      </c>
    </row>
    <row r="1003" spans="1:2" x14ac:dyDescent="0.2">
      <c r="A1003" s="1">
        <v>101.888285</v>
      </c>
      <c r="B1003" s="1">
        <v>-52</v>
      </c>
    </row>
    <row r="1004" spans="1:2" x14ac:dyDescent="0.2">
      <c r="A1004" s="1">
        <v>101.990679</v>
      </c>
      <c r="B1004" s="1">
        <v>-52</v>
      </c>
    </row>
    <row r="1005" spans="1:2" x14ac:dyDescent="0.2">
      <c r="A1005" s="1">
        <v>102.09308</v>
      </c>
      <c r="B1005" s="1">
        <v>-52</v>
      </c>
    </row>
    <row r="1006" spans="1:2" x14ac:dyDescent="0.2">
      <c r="A1006" s="1">
        <v>102.195481</v>
      </c>
      <c r="B1006" s="1">
        <v>-53</v>
      </c>
    </row>
    <row r="1007" spans="1:2" x14ac:dyDescent="0.2">
      <c r="A1007" s="1">
        <v>102.29787</v>
      </c>
      <c r="B1007" s="1">
        <v>-53</v>
      </c>
    </row>
    <row r="1008" spans="1:2" x14ac:dyDescent="0.2">
      <c r="A1008" s="1">
        <v>102.40045000000001</v>
      </c>
      <c r="B1008" s="1">
        <v>-53</v>
      </c>
    </row>
    <row r="1009" spans="1:2" x14ac:dyDescent="0.2">
      <c r="A1009" s="1">
        <v>102.502678</v>
      </c>
      <c r="B1009" s="1">
        <v>-53</v>
      </c>
    </row>
    <row r="1010" spans="1:2" x14ac:dyDescent="0.2">
      <c r="A1010" s="1">
        <v>102.605138</v>
      </c>
      <c r="B1010" s="1">
        <v>-53</v>
      </c>
    </row>
    <row r="1011" spans="1:2" x14ac:dyDescent="0.2">
      <c r="A1011" s="1">
        <v>102.70749000000001</v>
      </c>
      <c r="B1011" s="1">
        <v>-53</v>
      </c>
    </row>
    <row r="1012" spans="1:2" x14ac:dyDescent="0.2">
      <c r="A1012" s="1">
        <v>102.80986900000001</v>
      </c>
      <c r="B1012" s="1">
        <v>-53</v>
      </c>
    </row>
    <row r="1013" spans="1:2" x14ac:dyDescent="0.2">
      <c r="A1013" s="1">
        <v>102.912282</v>
      </c>
      <c r="B1013" s="1">
        <v>-53</v>
      </c>
    </row>
    <row r="1014" spans="1:2" x14ac:dyDescent="0.2">
      <c r="A1014" s="1">
        <v>103.014689</v>
      </c>
      <c r="B1014" s="1">
        <v>-53</v>
      </c>
    </row>
    <row r="1015" spans="1:2" x14ac:dyDescent="0.2">
      <c r="A1015" s="1">
        <v>103.117099</v>
      </c>
      <c r="B1015" s="1">
        <v>-53</v>
      </c>
    </row>
    <row r="1016" spans="1:2" x14ac:dyDescent="0.2">
      <c r="A1016" s="1">
        <v>103.219471</v>
      </c>
      <c r="B1016" s="1">
        <v>-53</v>
      </c>
    </row>
    <row r="1017" spans="1:2" x14ac:dyDescent="0.2">
      <c r="A1017" s="1">
        <v>103.321879</v>
      </c>
      <c r="B1017" s="1">
        <v>-53</v>
      </c>
    </row>
    <row r="1018" spans="1:2" x14ac:dyDescent="0.2">
      <c r="A1018" s="1">
        <v>103.424447</v>
      </c>
      <c r="B1018" s="1">
        <v>-52</v>
      </c>
    </row>
    <row r="1019" spans="1:2" x14ac:dyDescent="0.2">
      <c r="A1019" s="1">
        <v>103.52664</v>
      </c>
      <c r="B1019" s="1">
        <v>-53</v>
      </c>
    </row>
    <row r="1020" spans="1:2" x14ac:dyDescent="0.2">
      <c r="A1020" s="1">
        <v>103.62909500000001</v>
      </c>
      <c r="B1020" s="1">
        <v>-52</v>
      </c>
    </row>
    <row r="1021" spans="1:2" x14ac:dyDescent="0.2">
      <c r="A1021" s="1">
        <v>103.73149100000001</v>
      </c>
      <c r="B1021" s="1">
        <v>-53</v>
      </c>
    </row>
    <row r="1022" spans="1:2" x14ac:dyDescent="0.2">
      <c r="A1022" s="1">
        <v>103.833883</v>
      </c>
      <c r="B1022" s="1">
        <v>-53</v>
      </c>
    </row>
    <row r="1023" spans="1:2" x14ac:dyDescent="0.2">
      <c r="A1023" s="1">
        <v>103.93630400000001</v>
      </c>
      <c r="B1023" s="1">
        <v>-52</v>
      </c>
    </row>
    <row r="1024" spans="1:2" x14ac:dyDescent="0.2">
      <c r="A1024" s="1">
        <v>104.038669</v>
      </c>
      <c r="B1024" s="1">
        <v>-52</v>
      </c>
    </row>
    <row r="1025" spans="1:2" x14ac:dyDescent="0.2">
      <c r="A1025" s="1">
        <v>104.141077</v>
      </c>
      <c r="B1025" s="1">
        <v>-53</v>
      </c>
    </row>
    <row r="1026" spans="1:2" x14ac:dyDescent="0.2">
      <c r="A1026" s="1">
        <v>104.24349599999999</v>
      </c>
      <c r="B1026" s="1">
        <v>-53</v>
      </c>
    </row>
    <row r="1027" spans="1:2" x14ac:dyDescent="0.2">
      <c r="A1027" s="1">
        <v>104.34589200000001</v>
      </c>
      <c r="B1027" s="1">
        <v>-53</v>
      </c>
    </row>
    <row r="1028" spans="1:2" x14ac:dyDescent="0.2">
      <c r="A1028" s="1">
        <v>104.448453</v>
      </c>
      <c r="B1028" s="1">
        <v>-53</v>
      </c>
    </row>
    <row r="1029" spans="1:2" x14ac:dyDescent="0.2">
      <c r="A1029" s="1">
        <v>104.550681</v>
      </c>
      <c r="B1029" s="1">
        <v>-52</v>
      </c>
    </row>
    <row r="1030" spans="1:2" x14ac:dyDescent="0.2">
      <c r="A1030" s="1">
        <v>104.653076</v>
      </c>
      <c r="B1030" s="1">
        <v>-53</v>
      </c>
    </row>
    <row r="1031" spans="1:2" x14ac:dyDescent="0.2">
      <c r="A1031" s="1">
        <v>104.7555</v>
      </c>
      <c r="B1031" s="1">
        <v>-53</v>
      </c>
    </row>
    <row r="1032" spans="1:2" x14ac:dyDescent="0.2">
      <c r="A1032" s="1">
        <v>104.85788700000001</v>
      </c>
      <c r="B1032" s="1">
        <v>-53</v>
      </c>
    </row>
    <row r="1033" spans="1:2" x14ac:dyDescent="0.2">
      <c r="A1033" s="1">
        <v>104.96011</v>
      </c>
      <c r="B1033" s="1">
        <v>-53</v>
      </c>
    </row>
    <row r="1034" spans="1:2" x14ac:dyDescent="0.2">
      <c r="A1034" s="1">
        <v>105.06269399999999</v>
      </c>
      <c r="B1034" s="1">
        <v>-52</v>
      </c>
    </row>
    <row r="1035" spans="1:2" x14ac:dyDescent="0.2">
      <c r="A1035" s="1">
        <v>105.165083</v>
      </c>
      <c r="B1035" s="1">
        <v>-53</v>
      </c>
    </row>
    <row r="1036" spans="1:2" x14ac:dyDescent="0.2">
      <c r="A1036" s="1">
        <v>105.267492</v>
      </c>
      <c r="B1036" s="1">
        <v>-53</v>
      </c>
    </row>
    <row r="1037" spans="1:2" x14ac:dyDescent="0.2">
      <c r="A1037" s="1">
        <v>105.36989199999999</v>
      </c>
      <c r="B1037" s="1">
        <v>-53</v>
      </c>
    </row>
    <row r="1038" spans="1:2" x14ac:dyDescent="0.2">
      <c r="A1038" s="1">
        <v>105.472522</v>
      </c>
      <c r="B1038" s="1">
        <v>-52</v>
      </c>
    </row>
    <row r="1039" spans="1:2" x14ac:dyDescent="0.2">
      <c r="A1039" s="1">
        <v>105.574665</v>
      </c>
      <c r="B1039" s="1">
        <v>-54</v>
      </c>
    </row>
    <row r="1040" spans="1:2" x14ac:dyDescent="0.2">
      <c r="A1040" s="1">
        <v>105.67707900000001</v>
      </c>
      <c r="B1040" s="1">
        <v>-53</v>
      </c>
    </row>
    <row r="1041" spans="1:2" x14ac:dyDescent="0.2">
      <c r="A1041" s="1">
        <v>105.77948000000001</v>
      </c>
      <c r="B1041" s="1">
        <v>-52</v>
      </c>
    </row>
    <row r="1042" spans="1:2" x14ac:dyDescent="0.2">
      <c r="A1042" s="1">
        <v>105.88189</v>
      </c>
      <c r="B1042" s="1">
        <v>-53</v>
      </c>
    </row>
    <row r="1043" spans="1:2" x14ac:dyDescent="0.2">
      <c r="A1043" s="1">
        <v>105.98425899999999</v>
      </c>
      <c r="B1043" s="1">
        <v>-53</v>
      </c>
    </row>
    <row r="1044" spans="1:2" x14ac:dyDescent="0.2">
      <c r="A1044" s="1">
        <v>106.086687</v>
      </c>
      <c r="B1044" s="1">
        <v>-54</v>
      </c>
    </row>
    <row r="1045" spans="1:2" x14ac:dyDescent="0.2">
      <c r="A1045" s="1">
        <v>106.18909499999999</v>
      </c>
      <c r="B1045" s="1">
        <v>-54</v>
      </c>
    </row>
    <row r="1046" spans="1:2" x14ac:dyDescent="0.2">
      <c r="A1046" s="1">
        <v>106.291479</v>
      </c>
      <c r="B1046" s="1">
        <v>-53</v>
      </c>
    </row>
    <row r="1047" spans="1:2" x14ac:dyDescent="0.2">
      <c r="A1047" s="1">
        <v>106.393899</v>
      </c>
      <c r="B1047" s="1">
        <v>-52</v>
      </c>
    </row>
    <row r="1048" spans="1:2" x14ac:dyDescent="0.2">
      <c r="A1048" s="1">
        <v>106.49642799999999</v>
      </c>
      <c r="B1048" s="1">
        <v>-52</v>
      </c>
    </row>
    <row r="1049" spans="1:2" x14ac:dyDescent="0.2">
      <c r="A1049" s="1">
        <v>106.59867</v>
      </c>
      <c r="B1049" s="1">
        <v>-54</v>
      </c>
    </row>
    <row r="1050" spans="1:2" x14ac:dyDescent="0.2">
      <c r="A1050" s="1">
        <v>106.701087</v>
      </c>
      <c r="B1050" s="1">
        <v>-53</v>
      </c>
    </row>
    <row r="1051" spans="1:2" x14ac:dyDescent="0.2">
      <c r="A1051" s="1">
        <v>106.80349699999999</v>
      </c>
      <c r="B1051" s="1">
        <v>-52</v>
      </c>
    </row>
    <row r="1052" spans="1:2" x14ac:dyDescent="0.2">
      <c r="A1052" s="1">
        <v>106.905877</v>
      </c>
      <c r="B1052" s="1">
        <v>-53</v>
      </c>
    </row>
    <row r="1053" spans="1:2" x14ac:dyDescent="0.2">
      <c r="A1053" s="1">
        <v>107.00828</v>
      </c>
      <c r="B1053" s="1">
        <v>-53</v>
      </c>
    </row>
    <row r="1054" spans="1:2" x14ac:dyDescent="0.2">
      <c r="A1054" s="1">
        <v>107.110691</v>
      </c>
      <c r="B1054" s="1">
        <v>-53</v>
      </c>
    </row>
    <row r="1055" spans="1:2" x14ac:dyDescent="0.2">
      <c r="A1055" s="1">
        <v>107.213093</v>
      </c>
      <c r="B1055" s="1">
        <v>-52</v>
      </c>
    </row>
    <row r="1056" spans="1:2" x14ac:dyDescent="0.2">
      <c r="A1056" s="1">
        <v>107.315471</v>
      </c>
      <c r="B1056" s="1">
        <v>-52</v>
      </c>
    </row>
    <row r="1057" spans="1:2" x14ac:dyDescent="0.2">
      <c r="A1057" s="1">
        <v>107.417879</v>
      </c>
      <c r="B1057" s="1">
        <v>-52</v>
      </c>
    </row>
    <row r="1058" spans="1:2" x14ac:dyDescent="0.2">
      <c r="A1058" s="1">
        <v>107.520404</v>
      </c>
      <c r="B1058" s="1">
        <v>-52</v>
      </c>
    </row>
    <row r="1059" spans="1:2" x14ac:dyDescent="0.2">
      <c r="A1059" s="1">
        <v>107.622694</v>
      </c>
      <c r="B1059" s="1">
        <v>-52</v>
      </c>
    </row>
    <row r="1060" spans="1:2" x14ac:dyDescent="0.2">
      <c r="A1060" s="1">
        <v>107.725081</v>
      </c>
      <c r="B1060" s="1">
        <v>-53</v>
      </c>
    </row>
    <row r="1061" spans="1:2" x14ac:dyDescent="0.2">
      <c r="A1061" s="1">
        <v>107.827478</v>
      </c>
      <c r="B1061" s="1">
        <v>-53</v>
      </c>
    </row>
    <row r="1062" spans="1:2" x14ac:dyDescent="0.2">
      <c r="A1062" s="1">
        <v>107.92988699999999</v>
      </c>
      <c r="B1062" s="1">
        <v>-52</v>
      </c>
    </row>
    <row r="1063" spans="1:2" x14ac:dyDescent="0.2">
      <c r="A1063" s="1">
        <v>108.03236</v>
      </c>
      <c r="B1063" s="1">
        <v>-52</v>
      </c>
    </row>
    <row r="1064" spans="1:2" x14ac:dyDescent="0.2">
      <c r="A1064" s="1">
        <v>108.134693</v>
      </c>
      <c r="B1064" s="1">
        <v>-52</v>
      </c>
    </row>
    <row r="1065" spans="1:2" x14ac:dyDescent="0.2">
      <c r="A1065" s="1">
        <v>108.23694500000001</v>
      </c>
      <c r="B1065" s="1">
        <v>-52</v>
      </c>
    </row>
    <row r="1066" spans="1:2" x14ac:dyDescent="0.2">
      <c r="A1066" s="1">
        <v>108.33950400000001</v>
      </c>
      <c r="B1066" s="1">
        <v>-52</v>
      </c>
    </row>
    <row r="1067" spans="1:2" x14ac:dyDescent="0.2">
      <c r="A1067" s="1">
        <v>108.441874</v>
      </c>
      <c r="B1067" s="1">
        <v>-52</v>
      </c>
    </row>
    <row r="1068" spans="1:2" x14ac:dyDescent="0.2">
      <c r="A1068" s="1">
        <v>108.5444</v>
      </c>
      <c r="B1068" s="1">
        <v>-52</v>
      </c>
    </row>
    <row r="1069" spans="1:2" x14ac:dyDescent="0.2">
      <c r="A1069" s="1">
        <v>108.646688</v>
      </c>
      <c r="B1069" s="1">
        <v>-52</v>
      </c>
    </row>
    <row r="1070" spans="1:2" x14ac:dyDescent="0.2">
      <c r="A1070" s="1">
        <v>108.749088</v>
      </c>
      <c r="B1070" s="1">
        <v>-52</v>
      </c>
    </row>
    <row r="1071" spans="1:2" x14ac:dyDescent="0.2">
      <c r="A1071" s="1">
        <v>108.792649</v>
      </c>
      <c r="B1071" s="1">
        <v>-52</v>
      </c>
    </row>
    <row r="1072" spans="1:2" x14ac:dyDescent="0.2">
      <c r="A1072" s="1">
        <v>108.813366</v>
      </c>
      <c r="B1072" s="1">
        <v>-52</v>
      </c>
    </row>
    <row r="1073" spans="1:2" x14ac:dyDescent="0.2">
      <c r="A1073" s="1">
        <v>108.85150400000001</v>
      </c>
      <c r="B1073" s="1">
        <v>-52</v>
      </c>
    </row>
    <row r="1074" spans="1:2" x14ac:dyDescent="0.2">
      <c r="A1074" s="1">
        <v>108.95388699999999</v>
      </c>
      <c r="B1074" s="1">
        <v>-52</v>
      </c>
    </row>
    <row r="1075" spans="1:2" x14ac:dyDescent="0.2">
      <c r="A1075" s="1">
        <v>109.05628</v>
      </c>
      <c r="B1075" s="1">
        <v>-52</v>
      </c>
    </row>
    <row r="1076" spans="1:2" x14ac:dyDescent="0.2">
      <c r="A1076" s="1">
        <v>109.158688</v>
      </c>
      <c r="B1076" s="1">
        <v>-52</v>
      </c>
    </row>
    <row r="1077" spans="1:2" x14ac:dyDescent="0.2">
      <c r="A1077" s="1">
        <v>109.261095</v>
      </c>
      <c r="B1077" s="1">
        <v>-52</v>
      </c>
    </row>
    <row r="1078" spans="1:2" x14ac:dyDescent="0.2">
      <c r="A1078" s="1">
        <v>109.36347499999999</v>
      </c>
      <c r="B1078" s="1">
        <v>-52</v>
      </c>
    </row>
    <row r="1079" spans="1:2" x14ac:dyDescent="0.2">
      <c r="A1079" s="1">
        <v>109.46587700000001</v>
      </c>
      <c r="B1079" s="1">
        <v>-52</v>
      </c>
    </row>
    <row r="1080" spans="1:2" x14ac:dyDescent="0.2">
      <c r="A1080" s="1">
        <v>109.56843600000001</v>
      </c>
      <c r="B1080" s="1">
        <v>-52</v>
      </c>
    </row>
    <row r="1081" spans="1:2" x14ac:dyDescent="0.2">
      <c r="A1081" s="1">
        <v>109.670675</v>
      </c>
      <c r="B1081" s="1">
        <v>-52</v>
      </c>
    </row>
    <row r="1082" spans="1:2" x14ac:dyDescent="0.2">
      <c r="A1082" s="1">
        <v>109.773073</v>
      </c>
      <c r="B1082" s="1">
        <v>-52</v>
      </c>
    </row>
    <row r="1083" spans="1:2" x14ac:dyDescent="0.2">
      <c r="A1083" s="1">
        <v>109.87548</v>
      </c>
      <c r="B1083" s="1">
        <v>-52</v>
      </c>
    </row>
    <row r="1084" spans="1:2" x14ac:dyDescent="0.2">
      <c r="A1084" s="1">
        <v>109.977878</v>
      </c>
      <c r="B1084" s="1">
        <v>-53</v>
      </c>
    </row>
    <row r="1085" spans="1:2" x14ac:dyDescent="0.2">
      <c r="A1085" s="1">
        <v>110.080307</v>
      </c>
      <c r="B1085" s="1">
        <v>-53</v>
      </c>
    </row>
    <row r="1086" spans="1:2" x14ac:dyDescent="0.2">
      <c r="A1086" s="1">
        <v>110.182677</v>
      </c>
      <c r="B1086" s="1">
        <v>-53</v>
      </c>
    </row>
    <row r="1087" spans="1:2" x14ac:dyDescent="0.2">
      <c r="A1087" s="1">
        <v>110.2851</v>
      </c>
      <c r="B1087" s="1">
        <v>-53</v>
      </c>
    </row>
    <row r="1088" spans="1:2" x14ac:dyDescent="0.2">
      <c r="A1088" s="1">
        <v>110.38751499999999</v>
      </c>
      <c r="B1088" s="1">
        <v>-53</v>
      </c>
    </row>
    <row r="1089" spans="1:2" x14ac:dyDescent="0.2">
      <c r="A1089" s="1">
        <v>110.489749</v>
      </c>
      <c r="B1089" s="1">
        <v>-53</v>
      </c>
    </row>
    <row r="1090" spans="1:2" x14ac:dyDescent="0.2">
      <c r="A1090" s="1">
        <v>110.592401</v>
      </c>
      <c r="B1090" s="1">
        <v>-53</v>
      </c>
    </row>
    <row r="1091" spans="1:2" x14ac:dyDescent="0.2">
      <c r="A1091" s="1">
        <v>110.69468999999999</v>
      </c>
      <c r="B1091" s="1">
        <v>-52</v>
      </c>
    </row>
    <row r="1092" spans="1:2" x14ac:dyDescent="0.2">
      <c r="A1092" s="1">
        <v>110.79706899999999</v>
      </c>
      <c r="B1092" s="1">
        <v>-52</v>
      </c>
    </row>
    <row r="1093" spans="1:2" x14ac:dyDescent="0.2">
      <c r="A1093" s="1">
        <v>110.89948699999999</v>
      </c>
      <c r="B1093" s="1">
        <v>-53</v>
      </c>
    </row>
    <row r="1094" spans="1:2" x14ac:dyDescent="0.2">
      <c r="A1094" s="1">
        <v>111.001903</v>
      </c>
      <c r="B1094" s="1">
        <v>-53</v>
      </c>
    </row>
    <row r="1095" spans="1:2" x14ac:dyDescent="0.2">
      <c r="A1095" s="1">
        <v>111.10429600000001</v>
      </c>
      <c r="B1095" s="1">
        <v>-53</v>
      </c>
    </row>
    <row r="1096" spans="1:2" x14ac:dyDescent="0.2">
      <c r="A1096" s="1">
        <v>111.206672</v>
      </c>
      <c r="B1096" s="1">
        <v>-53</v>
      </c>
    </row>
    <row r="1097" spans="1:2" x14ac:dyDescent="0.2">
      <c r="A1097" s="1">
        <v>111.30909699999999</v>
      </c>
      <c r="B1097" s="1">
        <v>-53</v>
      </c>
    </row>
    <row r="1098" spans="1:2" x14ac:dyDescent="0.2">
      <c r="A1098" s="1">
        <v>111.411472</v>
      </c>
      <c r="B1098" s="1">
        <v>-52</v>
      </c>
    </row>
    <row r="1099" spans="1:2" x14ac:dyDescent="0.2">
      <c r="A1099" s="1">
        <v>111.513897</v>
      </c>
      <c r="B1099" s="1">
        <v>-52</v>
      </c>
    </row>
    <row r="1100" spans="1:2" x14ac:dyDescent="0.2">
      <c r="A1100" s="1">
        <v>111.616483</v>
      </c>
      <c r="B1100" s="1">
        <v>-52</v>
      </c>
    </row>
    <row r="1101" spans="1:2" x14ac:dyDescent="0.2">
      <c r="A1101" s="1">
        <v>111.718671</v>
      </c>
      <c r="B1101" s="1">
        <v>-53</v>
      </c>
    </row>
    <row r="1102" spans="1:2" x14ac:dyDescent="0.2">
      <c r="A1102" s="1">
        <v>111.821079</v>
      </c>
      <c r="B1102" s="1">
        <v>-52</v>
      </c>
    </row>
    <row r="1103" spans="1:2" x14ac:dyDescent="0.2">
      <c r="A1103" s="1">
        <v>111.923498</v>
      </c>
      <c r="B1103" s="1">
        <v>-53</v>
      </c>
    </row>
    <row r="1104" spans="1:2" x14ac:dyDescent="0.2">
      <c r="A1104" s="1">
        <v>112.02588799999999</v>
      </c>
      <c r="B1104" s="1">
        <v>-52</v>
      </c>
    </row>
    <row r="1105" spans="1:2" x14ac:dyDescent="0.2">
      <c r="A1105" s="1">
        <v>112.128292</v>
      </c>
      <c r="B1105" s="1">
        <v>-53</v>
      </c>
    </row>
    <row r="1106" spans="1:2" x14ac:dyDescent="0.2">
      <c r="A1106" s="1">
        <v>112.230699</v>
      </c>
      <c r="B1106" s="1">
        <v>-52</v>
      </c>
    </row>
    <row r="1107" spans="1:2" x14ac:dyDescent="0.2">
      <c r="A1107" s="1">
        <v>112.333083</v>
      </c>
      <c r="B1107" s="1">
        <v>-52</v>
      </c>
    </row>
    <row r="1108" spans="1:2" x14ac:dyDescent="0.2">
      <c r="A1108" s="1">
        <v>112.43549400000001</v>
      </c>
      <c r="B1108" s="1">
        <v>-52</v>
      </c>
    </row>
    <row r="1109" spans="1:2" x14ac:dyDescent="0.2">
      <c r="A1109" s="1">
        <v>112.53787</v>
      </c>
      <c r="B1109" s="1">
        <v>-52</v>
      </c>
    </row>
    <row r="1110" spans="1:2" x14ac:dyDescent="0.2">
      <c r="A1110" s="1">
        <v>112.640491</v>
      </c>
      <c r="B1110" s="1">
        <v>-52</v>
      </c>
    </row>
    <row r="1111" spans="1:2" x14ac:dyDescent="0.2">
      <c r="A1111" s="1">
        <v>112.742676</v>
      </c>
      <c r="B1111" s="1">
        <v>-52</v>
      </c>
    </row>
    <row r="1112" spans="1:2" x14ac:dyDescent="0.2">
      <c r="A1112" s="1">
        <v>112.845096</v>
      </c>
      <c r="B1112" s="1">
        <v>-52</v>
      </c>
    </row>
    <row r="1113" spans="1:2" x14ac:dyDescent="0.2">
      <c r="A1113" s="1">
        <v>112.947496</v>
      </c>
      <c r="B1113" s="1">
        <v>-52</v>
      </c>
    </row>
    <row r="1114" spans="1:2" x14ac:dyDescent="0.2">
      <c r="A1114" s="1">
        <v>113.049898</v>
      </c>
      <c r="B1114" s="1">
        <v>-52</v>
      </c>
    </row>
    <row r="1115" spans="1:2" x14ac:dyDescent="0.2">
      <c r="A1115" s="1">
        <v>113.152306</v>
      </c>
      <c r="B1115" s="1">
        <v>-52</v>
      </c>
    </row>
    <row r="1116" spans="1:2" x14ac:dyDescent="0.2">
      <c r="A1116" s="1">
        <v>113.254679</v>
      </c>
      <c r="B1116" s="1">
        <v>-52</v>
      </c>
    </row>
    <row r="1117" spans="1:2" x14ac:dyDescent="0.2">
      <c r="A1117" s="1">
        <v>113.357079</v>
      </c>
      <c r="B1117" s="1">
        <v>-52</v>
      </c>
    </row>
    <row r="1118" spans="1:2" x14ac:dyDescent="0.2">
      <c r="A1118" s="1">
        <v>113.459473</v>
      </c>
      <c r="B1118" s="1">
        <v>-52</v>
      </c>
    </row>
    <row r="1119" spans="1:2" x14ac:dyDescent="0.2">
      <c r="A1119" s="1">
        <v>113.561877</v>
      </c>
      <c r="B1119" s="1">
        <v>-52</v>
      </c>
    </row>
    <row r="1120" spans="1:2" x14ac:dyDescent="0.2">
      <c r="A1120" s="1">
        <v>113.66443</v>
      </c>
      <c r="B1120" s="1">
        <v>-52</v>
      </c>
    </row>
    <row r="1121" spans="1:2" x14ac:dyDescent="0.2">
      <c r="A1121" s="1">
        <v>113.766542</v>
      </c>
      <c r="B1121" s="1">
        <v>-52</v>
      </c>
    </row>
    <row r="1122" spans="1:2" x14ac:dyDescent="0.2">
      <c r="A1122" s="1">
        <v>113.86909799999999</v>
      </c>
      <c r="B1122" s="1">
        <v>-52</v>
      </c>
    </row>
    <row r="1123" spans="1:2" x14ac:dyDescent="0.2">
      <c r="A1123" s="1">
        <v>113.97150999999999</v>
      </c>
      <c r="B1123" s="1">
        <v>-52</v>
      </c>
    </row>
    <row r="1124" spans="1:2" x14ac:dyDescent="0.2">
      <c r="A1124" s="1">
        <v>114.07388400000001</v>
      </c>
      <c r="B1124" s="1">
        <v>-52</v>
      </c>
    </row>
    <row r="1125" spans="1:2" x14ac:dyDescent="0.2">
      <c r="A1125" s="1">
        <v>114.176276</v>
      </c>
      <c r="B1125" s="1">
        <v>-52</v>
      </c>
    </row>
    <row r="1126" spans="1:2" x14ac:dyDescent="0.2">
      <c r="A1126" s="1">
        <v>114.27869099999999</v>
      </c>
      <c r="B1126" s="1">
        <v>-52</v>
      </c>
    </row>
    <row r="1127" spans="1:2" x14ac:dyDescent="0.2">
      <c r="A1127" s="1">
        <v>114.381118</v>
      </c>
      <c r="B1127" s="1">
        <v>-52</v>
      </c>
    </row>
    <row r="1128" spans="1:2" x14ac:dyDescent="0.2">
      <c r="A1128" s="1">
        <v>114.48351599999999</v>
      </c>
      <c r="B1128" s="1">
        <v>-52</v>
      </c>
    </row>
    <row r="1129" spans="1:2" x14ac:dyDescent="0.2">
      <c r="A1129" s="1">
        <v>114.58588</v>
      </c>
      <c r="B1129" s="1">
        <v>-52</v>
      </c>
    </row>
    <row r="1130" spans="1:2" x14ac:dyDescent="0.2">
      <c r="A1130" s="1">
        <v>114.68841999999999</v>
      </c>
      <c r="B1130" s="1">
        <v>-52</v>
      </c>
    </row>
    <row r="1131" spans="1:2" x14ac:dyDescent="0.2">
      <c r="A1131" s="1">
        <v>114.790683</v>
      </c>
      <c r="B1131" s="1">
        <v>-52</v>
      </c>
    </row>
    <row r="1132" spans="1:2" x14ac:dyDescent="0.2">
      <c r="A1132" s="1">
        <v>114.893089</v>
      </c>
      <c r="B1132" s="1">
        <v>-52</v>
      </c>
    </row>
    <row r="1133" spans="1:2" x14ac:dyDescent="0.2">
      <c r="A1133" s="1">
        <v>114.995453</v>
      </c>
      <c r="B1133" s="1">
        <v>-52</v>
      </c>
    </row>
    <row r="1134" spans="1:2" x14ac:dyDescent="0.2">
      <c r="A1134" s="1">
        <v>115.09788399999999</v>
      </c>
      <c r="B1134" s="1">
        <v>-52</v>
      </c>
    </row>
    <row r="1135" spans="1:2" x14ac:dyDescent="0.2">
      <c r="A1135" s="1">
        <v>115.20030800000001</v>
      </c>
      <c r="B1135" s="1">
        <v>-52</v>
      </c>
    </row>
    <row r="1136" spans="1:2" x14ac:dyDescent="0.2">
      <c r="A1136" s="1">
        <v>115.302723</v>
      </c>
      <c r="B1136" s="1">
        <v>-52</v>
      </c>
    </row>
    <row r="1137" spans="1:2" x14ac:dyDescent="0.2">
      <c r="A1137" s="1">
        <v>115.405084</v>
      </c>
      <c r="B1137" s="1">
        <v>-52</v>
      </c>
    </row>
    <row r="1138" spans="1:2" x14ac:dyDescent="0.2">
      <c r="A1138" s="1">
        <v>115.507486</v>
      </c>
      <c r="B1138" s="1">
        <v>-53</v>
      </c>
    </row>
    <row r="1139" spans="1:2" x14ac:dyDescent="0.2">
      <c r="A1139" s="1">
        <v>115.609888</v>
      </c>
      <c r="B1139" s="1">
        <v>-52</v>
      </c>
    </row>
    <row r="1140" spans="1:2" x14ac:dyDescent="0.2">
      <c r="A1140" s="1">
        <v>115.71244299999999</v>
      </c>
      <c r="B1140" s="1">
        <v>-53</v>
      </c>
    </row>
    <row r="1141" spans="1:2" x14ac:dyDescent="0.2">
      <c r="A1141" s="1">
        <v>115.814706</v>
      </c>
      <c r="B1141" s="1">
        <v>-53</v>
      </c>
    </row>
    <row r="1142" spans="1:2" x14ac:dyDescent="0.2">
      <c r="A1142" s="1">
        <v>115.917078</v>
      </c>
      <c r="B1142" s="1">
        <v>-53</v>
      </c>
    </row>
    <row r="1143" spans="1:2" x14ac:dyDescent="0.2">
      <c r="A1143" s="1">
        <v>116.01949999999999</v>
      </c>
      <c r="B1143" s="1">
        <v>-53</v>
      </c>
    </row>
    <row r="1144" spans="1:2" x14ac:dyDescent="0.2">
      <c r="A1144" s="1">
        <v>116.12196299999999</v>
      </c>
      <c r="B1144" s="1">
        <v>-51</v>
      </c>
    </row>
    <row r="1145" spans="1:2" x14ac:dyDescent="0.2">
      <c r="A1145" s="1">
        <v>116.224277</v>
      </c>
      <c r="B1145" s="1">
        <v>-53</v>
      </c>
    </row>
    <row r="1146" spans="1:2" x14ac:dyDescent="0.2">
      <c r="A1146" s="1">
        <v>116.326711</v>
      </c>
      <c r="B1146" s="1">
        <v>-52</v>
      </c>
    </row>
    <row r="1147" spans="1:2" x14ac:dyDescent="0.2">
      <c r="A1147" s="1">
        <v>116.42912200000001</v>
      </c>
      <c r="B1147" s="1">
        <v>-53</v>
      </c>
    </row>
    <row r="1148" spans="1:2" x14ac:dyDescent="0.2">
      <c r="A1148" s="1">
        <v>116.531507</v>
      </c>
      <c r="B1148" s="1">
        <v>-53</v>
      </c>
    </row>
    <row r="1149" spans="1:2" x14ac:dyDescent="0.2">
      <c r="A1149" s="1">
        <v>116.63390699999999</v>
      </c>
      <c r="B1149" s="1">
        <v>-53</v>
      </c>
    </row>
    <row r="1150" spans="1:2" x14ac:dyDescent="0.2">
      <c r="A1150" s="1">
        <v>116.736428</v>
      </c>
      <c r="B1150" s="1">
        <v>-53</v>
      </c>
    </row>
    <row r="1151" spans="1:2" x14ac:dyDescent="0.2">
      <c r="A1151" s="1">
        <v>116.838722</v>
      </c>
      <c r="B1151" s="1">
        <v>-52</v>
      </c>
    </row>
    <row r="1152" spans="1:2" x14ac:dyDescent="0.2">
      <c r="A1152" s="1">
        <v>116.941098</v>
      </c>
      <c r="B1152" s="1">
        <v>-52</v>
      </c>
    </row>
    <row r="1153" spans="1:2" x14ac:dyDescent="0.2">
      <c r="A1153" s="1">
        <v>117.043329</v>
      </c>
      <c r="B1153" s="1">
        <v>-52</v>
      </c>
    </row>
    <row r="1154" spans="1:2" x14ac:dyDescent="0.2">
      <c r="A1154" s="1">
        <v>117.145875</v>
      </c>
      <c r="B1154" s="1">
        <v>-52</v>
      </c>
    </row>
    <row r="1155" spans="1:2" x14ac:dyDescent="0.2">
      <c r="A1155" s="1">
        <v>117.248289</v>
      </c>
      <c r="B1155" s="1">
        <v>-52</v>
      </c>
    </row>
    <row r="1156" spans="1:2" x14ac:dyDescent="0.2">
      <c r="A1156" s="1">
        <v>117.350672</v>
      </c>
      <c r="B1156" s="1">
        <v>-52</v>
      </c>
    </row>
    <row r="1157" spans="1:2" x14ac:dyDescent="0.2">
      <c r="A1157" s="1">
        <v>117.45310000000001</v>
      </c>
      <c r="B1157" s="1">
        <v>-52</v>
      </c>
    </row>
    <row r="1158" spans="1:2" x14ac:dyDescent="0.2">
      <c r="A1158" s="1">
        <v>117.555508</v>
      </c>
      <c r="B1158" s="1">
        <v>-52</v>
      </c>
    </row>
    <row r="1159" spans="1:2" x14ac:dyDescent="0.2">
      <c r="A1159" s="1">
        <v>117.657921</v>
      </c>
      <c r="B1159" s="1">
        <v>-52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金宏潇</dc:creator>
  <cp:lastModifiedBy>金宏潇</cp:lastModifiedBy>
  <dcterms:created xsi:type="dcterms:W3CDTF">2015-06-05T18:17:20Z</dcterms:created>
  <dcterms:modified xsi:type="dcterms:W3CDTF">2021-08-05T03:49:58Z</dcterms:modified>
</cp:coreProperties>
</file>