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space\workspace_unsw\workspace_python\21T2 COMP9336\Project\Dataset\"/>
    </mc:Choice>
  </mc:AlternateContent>
  <xr:revisionPtr revIDLastSave="0" documentId="13_ncr:1_{7AB0481A-2479-482D-AB8D-641FA886D9F2}" xr6:coauthVersionLast="47" xr6:coauthVersionMax="47" xr10:uidLastSave="{00000000-0000-0000-0000-000000000000}"/>
  <bookViews>
    <workbookView xWindow="720" yWindow="240" windowWidth="35370" windowHeight="19920" xr2:uid="{00000000-000D-0000-FFFF-FFFF00000000}"/>
  </bookViews>
  <sheets>
    <sheet name="Sheet1" sheetId="1" r:id="rId1"/>
  </sheets>
  <definedNames>
    <definedName name="_xlnm._FilterDatabase" localSheetId="0" hidden="1">Sheet1!$A$1:$B$884</definedName>
    <definedName name="_xlchart.v1.0" hidden="1">Sheet1!$A$1</definedName>
    <definedName name="_xlchart.v1.1" hidden="1">Sheet1!$A$2:$A$884</definedName>
    <definedName name="_xlchart.v1.2" hidden="1">Sheet1!$A:$A</definedName>
    <definedName name="_xlchart.v1.3" hidden="1">Sheet1!$B$1</definedName>
    <definedName name="_xlchart.v1.4" hidden="1">Sheet1!$B$2:$B$884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<sst xmlns="http://schemas.openxmlformats.org/spreadsheetml/2006/main" count="2" uniqueCount="2">
  <si>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</si>
  <si>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RSS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</si>
</sst>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83"/>
                <c:pt idx="0">
                  <c:v>0</c:v>
                </c:pt>
                <c:pt idx="1">
                  <c:v>0.105617</c:v>
                </c:pt>
                <c:pt idx="2">
                  <c:v>0.204876</c:v>
                </c:pt>
                <c:pt idx="3">
                  <c:v>0.310771</c:v>
                </c:pt>
                <c:pt idx="4">
                  <c:v>0.409548</c:v>
                </c:pt>
                <c:pt idx="5">
                  <c:v>0.513407</c:v>
                </c:pt>
                <c:pt idx="6">
                  <c:v>0.619713</c:v>
                </c:pt>
                <c:pt idx="7">
                  <c:v>0.716773</c:v>
                </c:pt>
                <c:pt idx="8">
                  <c:v>0.819062</c:v>
                </c:pt>
                <c:pt idx="9">
                  <c:v>0.92155</c:v>
                </c:pt>
                <c:pt idx="10">
                  <c:v>1.023882</c:v>
                </c:pt>
                <c:pt idx="11">
                  <c:v>1.130086</c:v>
                </c:pt>
                <c:pt idx="12">
                  <c:v>1.228792</c:v>
                </c:pt>
                <c:pt idx="13">
                  <c:v>1.331146</c:v>
                </c:pt>
                <c:pt idx="14">
                  <c:v>1.433601</c:v>
                </c:pt>
                <c:pt idx="15">
                  <c:v>1.535863</c:v>
                </c:pt>
                <c:pt idx="16">
                  <c:v>1.642068</c:v>
                </c:pt>
                <c:pt idx="17">
                  <c:v>1.740625</c:v>
                </c:pt>
                <c:pt idx="18">
                  <c:v>1.843154</c:v>
                </c:pt>
                <c:pt idx="19">
                  <c:v>1.949083</c:v>
                </c:pt>
                <c:pt idx="20">
                  <c:v>2.048069</c:v>
                </c:pt>
                <c:pt idx="21">
                  <c:v>2.150528</c:v>
                </c:pt>
                <c:pt idx="22">
                  <c:v>2.258214</c:v>
                </c:pt>
                <c:pt idx="23">
                  <c:v>2.355165</c:v>
                </c:pt>
                <c:pt idx="24">
                  <c:v>2.457718</c:v>
                </c:pt>
                <c:pt idx="25">
                  <c:v>2.563657</c:v>
                </c:pt>
                <c:pt idx="26">
                  <c:v>2.66245</c:v>
                </c:pt>
                <c:pt idx="27">
                  <c:v>2.764752</c:v>
                </c:pt>
                <c:pt idx="28">
                  <c:v>2.870126</c:v>
                </c:pt>
                <c:pt idx="29">
                  <c:v>2.975627</c:v>
                </c:pt>
                <c:pt idx="30">
                  <c:v>3.072027</c:v>
                </c:pt>
                <c:pt idx="31">
                  <c:v>3.178582</c:v>
                </c:pt>
                <c:pt idx="32">
                  <c:v>3.276733</c:v>
                </c:pt>
                <c:pt idx="33">
                  <c:v>3.381766</c:v>
                </c:pt>
                <c:pt idx="34">
                  <c:v>3.481912</c:v>
                </c:pt>
                <c:pt idx="35">
                  <c:v>3.584307</c:v>
                </c:pt>
                <c:pt idx="36">
                  <c:v>3.686994</c:v>
                </c:pt>
                <c:pt idx="37">
                  <c:v>3.78918</c:v>
                </c:pt>
                <c:pt idx="38">
                  <c:v>3.891571</c:v>
                </c:pt>
                <c:pt idx="39">
                  <c:v>3.993915</c:v>
                </c:pt>
                <c:pt idx="40">
                  <c:v>4.096379</c:v>
                </c:pt>
                <c:pt idx="41">
                  <c:v>4.198726</c:v>
                </c:pt>
                <c:pt idx="42">
                  <c:v>4.301145</c:v>
                </c:pt>
                <c:pt idx="43">
                  <c:v>4.403506</c:v>
                </c:pt>
                <c:pt idx="44">
                  <c:v>4.505916</c:v>
                </c:pt>
                <c:pt idx="45">
                  <c:v>4.608324</c:v>
                </c:pt>
                <c:pt idx="46">
                  <c:v>4.711011</c:v>
                </c:pt>
                <c:pt idx="47">
                  <c:v>4.813122</c:v>
                </c:pt>
                <c:pt idx="48">
                  <c:v>4.91553</c:v>
                </c:pt>
                <c:pt idx="49">
                  <c:v>5.017768</c:v>
                </c:pt>
                <c:pt idx="50">
                  <c:v>5.120374</c:v>
                </c:pt>
                <c:pt idx="51">
                  <c:v>5.222722</c:v>
                </c:pt>
                <c:pt idx="52">
                  <c:v>5.325128</c:v>
                </c:pt>
                <c:pt idx="53">
                  <c:v>5.427513</c:v>
                </c:pt>
                <c:pt idx="54">
                  <c:v>5.529929</c:v>
                </c:pt>
                <c:pt idx="55">
                  <c:v>5.632319</c:v>
                </c:pt>
                <c:pt idx="56">
                  <c:v>5.735005</c:v>
                </c:pt>
                <c:pt idx="57">
                  <c:v>5.837131</c:v>
                </c:pt>
                <c:pt idx="58">
                  <c:v>5.939521</c:v>
                </c:pt>
                <c:pt idx="59">
                  <c:v>6.041925</c:v>
                </c:pt>
                <c:pt idx="60">
                  <c:v>6.144333</c:v>
                </c:pt>
                <c:pt idx="61">
                  <c:v>6.246729</c:v>
                </c:pt>
                <c:pt idx="62">
                  <c:v>6.34914</c:v>
                </c:pt>
                <c:pt idx="63">
                  <c:v>6.451515</c:v>
                </c:pt>
                <c:pt idx="64">
                  <c:v>6.553938</c:v>
                </c:pt>
                <c:pt idx="65">
                  <c:v>6.656342</c:v>
                </c:pt>
                <c:pt idx="66">
                  <c:v>6.759063</c:v>
                </c:pt>
                <c:pt idx="67">
                  <c:v>6.861126</c:v>
                </c:pt>
                <c:pt idx="68">
                  <c:v>6.963536</c:v>
                </c:pt>
                <c:pt idx="69">
                  <c:v>7.065922</c:v>
                </c:pt>
                <c:pt idx="70">
                  <c:v>7.168336</c:v>
                </c:pt>
                <c:pt idx="71">
                  <c:v>7.270751</c:v>
                </c:pt>
                <c:pt idx="72">
                  <c:v>7.373173</c:v>
                </c:pt>
                <c:pt idx="73">
                  <c:v>7.475494</c:v>
                </c:pt>
                <c:pt idx="74">
                  <c:v>7.578272</c:v>
                </c:pt>
                <c:pt idx="75">
                  <c:v>7.680318</c:v>
                </c:pt>
                <c:pt idx="76">
                  <c:v>7.783025</c:v>
                </c:pt>
                <c:pt idx="77">
                  <c:v>7.885143</c:v>
                </c:pt>
                <c:pt idx="78">
                  <c:v>7.987544</c:v>
                </c:pt>
                <c:pt idx="79">
                  <c:v>8.089919</c:v>
                </c:pt>
                <c:pt idx="80">
                  <c:v>8.102824</c:v>
                </c:pt>
                <c:pt idx="81">
                  <c:v>8.192363</c:v>
                </c:pt>
                <c:pt idx="82">
                  <c:v>8.294737</c:v>
                </c:pt>
                <c:pt idx="83">
                  <c:v>8.397117</c:v>
                </c:pt>
                <c:pt idx="84">
                  <c:v>8.499536</c:v>
                </c:pt>
                <c:pt idx="85">
                  <c:v>8.601934</c:v>
                </c:pt>
                <c:pt idx="86">
                  <c:v>8.704379</c:v>
                </c:pt>
                <c:pt idx="87">
                  <c:v>8.806711</c:v>
                </c:pt>
                <c:pt idx="88">
                  <c:v>8.909123</c:v>
                </c:pt>
                <c:pt idx="89">
                  <c:v>9.011532</c:v>
                </c:pt>
                <c:pt idx="90">
                  <c:v>9.113932</c:v>
                </c:pt>
                <c:pt idx="91">
                  <c:v>9.21635</c:v>
                </c:pt>
                <c:pt idx="92">
                  <c:v>9.318736</c:v>
                </c:pt>
                <c:pt idx="93">
                  <c:v>9.421144</c:v>
                </c:pt>
                <c:pt idx="94">
                  <c:v>9.523539</c:v>
                </c:pt>
                <c:pt idx="95">
                  <c:v>9.625916</c:v>
                </c:pt>
                <c:pt idx="96">
                  <c:v>9.728276</c:v>
                </c:pt>
                <c:pt idx="97">
                  <c:v>9.830737</c:v>
                </c:pt>
                <c:pt idx="98">
                  <c:v>9.933118</c:v>
                </c:pt>
                <c:pt idx="99">
                  <c:v>10.035557</c:v>
                </c:pt>
                <c:pt idx="100">
                  <c:v>10.13796</c:v>
                </c:pt>
                <c:pt idx="101">
                  <c:v>10.240324</c:v>
                </c:pt>
                <c:pt idx="102">
                  <c:v>10.342745</c:v>
                </c:pt>
                <c:pt idx="103">
                  <c:v>10.445119</c:v>
                </c:pt>
                <c:pt idx="104">
                  <c:v>10.547541</c:v>
                </c:pt>
                <c:pt idx="105">
                  <c:v>10.649939</c:v>
                </c:pt>
                <c:pt idx="106">
                  <c:v>10.752326</c:v>
                </c:pt>
                <c:pt idx="107">
                  <c:v>10.854782</c:v>
                </c:pt>
                <c:pt idx="108">
                  <c:v>10.956994</c:v>
                </c:pt>
                <c:pt idx="109">
                  <c:v>11.059555</c:v>
                </c:pt>
                <c:pt idx="110">
                  <c:v>11.161926</c:v>
                </c:pt>
                <c:pt idx="111">
                  <c:v>11.264327</c:v>
                </c:pt>
                <c:pt idx="112">
                  <c:v>11.366763</c:v>
                </c:pt>
                <c:pt idx="113">
                  <c:v>11.469137</c:v>
                </c:pt>
                <c:pt idx="114">
                  <c:v>11.571519</c:v>
                </c:pt>
                <c:pt idx="115">
                  <c:v>11.674001</c:v>
                </c:pt>
                <c:pt idx="116">
                  <c:v>11.77633</c:v>
                </c:pt>
                <c:pt idx="117">
                  <c:v>11.878724</c:v>
                </c:pt>
                <c:pt idx="118">
                  <c:v>11.981144</c:v>
                </c:pt>
                <c:pt idx="119">
                  <c:v>12.083549</c:v>
                </c:pt>
                <c:pt idx="120">
                  <c:v>12.185923</c:v>
                </c:pt>
                <c:pt idx="121">
                  <c:v>12.288346</c:v>
                </c:pt>
                <c:pt idx="122">
                  <c:v>12.390724</c:v>
                </c:pt>
                <c:pt idx="123">
                  <c:v>12.493131</c:v>
                </c:pt>
                <c:pt idx="124">
                  <c:v>12.595545</c:v>
                </c:pt>
                <c:pt idx="125">
                  <c:v>12.697941</c:v>
                </c:pt>
                <c:pt idx="126">
                  <c:v>12.800727</c:v>
                </c:pt>
                <c:pt idx="127">
                  <c:v>12.90273</c:v>
                </c:pt>
                <c:pt idx="128">
                  <c:v>13.005149</c:v>
                </c:pt>
                <c:pt idx="129">
                  <c:v>13.107526</c:v>
                </c:pt>
                <c:pt idx="130">
                  <c:v>13.209944</c:v>
                </c:pt>
                <c:pt idx="131">
                  <c:v>13.312341</c:v>
                </c:pt>
                <c:pt idx="132">
                  <c:v>13.414715</c:v>
                </c:pt>
                <c:pt idx="133">
                  <c:v>13.517131</c:v>
                </c:pt>
                <c:pt idx="134">
                  <c:v>13.619528</c:v>
                </c:pt>
                <c:pt idx="135">
                  <c:v>13.721966</c:v>
                </c:pt>
                <c:pt idx="136">
                  <c:v>13.82467</c:v>
                </c:pt>
                <c:pt idx="137">
                  <c:v>13.926737</c:v>
                </c:pt>
                <c:pt idx="138">
                  <c:v>14.029122</c:v>
                </c:pt>
                <c:pt idx="139">
                  <c:v>14.131385</c:v>
                </c:pt>
                <c:pt idx="140">
                  <c:v>14.233926</c:v>
                </c:pt>
                <c:pt idx="141">
                  <c:v>14.336336</c:v>
                </c:pt>
                <c:pt idx="142">
                  <c:v>14.438749</c:v>
                </c:pt>
                <c:pt idx="143">
                  <c:v>14.541151</c:v>
                </c:pt>
                <c:pt idx="144">
                  <c:v>14.643537</c:v>
                </c:pt>
                <c:pt idx="145">
                  <c:v>14.745948</c:v>
                </c:pt>
                <c:pt idx="146">
                  <c:v>14.848683</c:v>
                </c:pt>
                <c:pt idx="147">
                  <c:v>14.950752</c:v>
                </c:pt>
                <c:pt idx="148">
                  <c:v>15.052835</c:v>
                </c:pt>
                <c:pt idx="149">
                  <c:v>15.155555</c:v>
                </c:pt>
                <c:pt idx="150">
                  <c:v>15.257958</c:v>
                </c:pt>
                <c:pt idx="151">
                  <c:v>15.360327</c:v>
                </c:pt>
                <c:pt idx="152">
                  <c:v>15.462732</c:v>
                </c:pt>
                <c:pt idx="153">
                  <c:v>15.565158</c:v>
                </c:pt>
                <c:pt idx="154">
                  <c:v>15.667529</c:v>
                </c:pt>
                <c:pt idx="155">
                  <c:v>15.769949</c:v>
                </c:pt>
                <c:pt idx="156">
                  <c:v>15.872698</c:v>
                </c:pt>
                <c:pt idx="157">
                  <c:v>15.974743</c:v>
                </c:pt>
                <c:pt idx="158">
                  <c:v>16.077364</c:v>
                </c:pt>
                <c:pt idx="159">
                  <c:v>16.17953</c:v>
                </c:pt>
                <c:pt idx="160">
                  <c:v>16.281949</c:v>
                </c:pt>
                <c:pt idx="161">
                  <c:v>16.384354</c:v>
                </c:pt>
                <c:pt idx="162">
                  <c:v>16.486744</c:v>
                </c:pt>
                <c:pt idx="163">
                  <c:v>16.589152</c:v>
                </c:pt>
                <c:pt idx="164">
                  <c:v>16.691621</c:v>
                </c:pt>
                <c:pt idx="165">
                  <c:v>16.793956</c:v>
                </c:pt>
                <c:pt idx="166">
                  <c:v>16.89666</c:v>
                </c:pt>
                <c:pt idx="167">
                  <c:v>16.998737</c:v>
                </c:pt>
                <c:pt idx="168">
                  <c:v>17.101144</c:v>
                </c:pt>
                <c:pt idx="169">
                  <c:v>17.203561</c:v>
                </c:pt>
                <c:pt idx="170">
                  <c:v>17.305937</c:v>
                </c:pt>
                <c:pt idx="171">
                  <c:v>17.4082</c:v>
                </c:pt>
                <c:pt idx="172">
                  <c:v>17.510748</c:v>
                </c:pt>
                <c:pt idx="173">
                  <c:v>17.613151</c:v>
                </c:pt>
                <c:pt idx="174">
                  <c:v>17.715533</c:v>
                </c:pt>
                <c:pt idx="175">
                  <c:v>17.817982</c:v>
                </c:pt>
                <c:pt idx="176">
                  <c:v>17.920659</c:v>
                </c:pt>
                <c:pt idx="177">
                  <c:v>18.022786</c:v>
                </c:pt>
                <c:pt idx="178">
                  <c:v>18.125136</c:v>
                </c:pt>
                <c:pt idx="179">
                  <c:v>18.227544</c:v>
                </c:pt>
                <c:pt idx="180">
                  <c:v>18.32996</c:v>
                </c:pt>
                <c:pt idx="181">
                  <c:v>18.432359</c:v>
                </c:pt>
                <c:pt idx="182">
                  <c:v>18.534717</c:v>
                </c:pt>
                <c:pt idx="183">
                  <c:v>18.637142</c:v>
                </c:pt>
                <c:pt idx="184">
                  <c:v>18.739559</c:v>
                </c:pt>
                <c:pt idx="185">
                  <c:v>18.841934</c:v>
                </c:pt>
                <c:pt idx="186">
                  <c:v>18.944653</c:v>
                </c:pt>
                <c:pt idx="187">
                  <c:v>19.046711</c:v>
                </c:pt>
                <c:pt idx="188">
                  <c:v>19.149178</c:v>
                </c:pt>
                <c:pt idx="189">
                  <c:v>19.251553</c:v>
                </c:pt>
                <c:pt idx="190">
                  <c:v>19.353962</c:v>
                </c:pt>
                <c:pt idx="191">
                  <c:v>19.456387</c:v>
                </c:pt>
                <c:pt idx="192">
                  <c:v>19.558756</c:v>
                </c:pt>
                <c:pt idx="193">
                  <c:v>19.6612</c:v>
                </c:pt>
                <c:pt idx="194">
                  <c:v>19.763608</c:v>
                </c:pt>
                <c:pt idx="195">
                  <c:v>19.865938</c:v>
                </c:pt>
                <c:pt idx="196">
                  <c:v>19.968755</c:v>
                </c:pt>
                <c:pt idx="197">
                  <c:v>20.07075</c:v>
                </c:pt>
                <c:pt idx="198">
                  <c:v>20.173151</c:v>
                </c:pt>
                <c:pt idx="199">
                  <c:v>20.27553</c:v>
                </c:pt>
                <c:pt idx="200">
                  <c:v>20.37796</c:v>
                </c:pt>
                <c:pt idx="201">
                  <c:v>20.480359</c:v>
                </c:pt>
                <c:pt idx="202">
                  <c:v>20.582752</c:v>
                </c:pt>
                <c:pt idx="203">
                  <c:v>20.684997</c:v>
                </c:pt>
                <c:pt idx="204">
                  <c:v>20.787541</c:v>
                </c:pt>
                <c:pt idx="205">
                  <c:v>20.88996</c:v>
                </c:pt>
                <c:pt idx="206">
                  <c:v>20.992683</c:v>
                </c:pt>
                <c:pt idx="207">
                  <c:v>21.094734</c:v>
                </c:pt>
                <c:pt idx="208">
                  <c:v>21.197142</c:v>
                </c:pt>
                <c:pt idx="209">
                  <c:v>21.299537</c:v>
                </c:pt>
                <c:pt idx="210">
                  <c:v>21.401947</c:v>
                </c:pt>
                <c:pt idx="211">
                  <c:v>21.50435</c:v>
                </c:pt>
                <c:pt idx="212">
                  <c:v>21.606774</c:v>
                </c:pt>
                <c:pt idx="213">
                  <c:v>21.709156</c:v>
                </c:pt>
                <c:pt idx="214">
                  <c:v>21.811557</c:v>
                </c:pt>
                <c:pt idx="215">
                  <c:v>21.913963</c:v>
                </c:pt>
                <c:pt idx="216">
                  <c:v>22.016678</c:v>
                </c:pt>
                <c:pt idx="217">
                  <c:v>22.118751</c:v>
                </c:pt>
                <c:pt idx="218">
                  <c:v>22.221151</c:v>
                </c:pt>
                <c:pt idx="219">
                  <c:v>22.323552</c:v>
                </c:pt>
                <c:pt idx="220">
                  <c:v>22.425974</c:v>
                </c:pt>
                <c:pt idx="221">
                  <c:v>22.528339</c:v>
                </c:pt>
                <c:pt idx="222">
                  <c:v>22.630739</c:v>
                </c:pt>
                <c:pt idx="223">
                  <c:v>22.733166</c:v>
                </c:pt>
                <c:pt idx="224">
                  <c:v>22.835554</c:v>
                </c:pt>
                <c:pt idx="225">
                  <c:v>22.937968</c:v>
                </c:pt>
                <c:pt idx="226">
                  <c:v>23.040664</c:v>
                </c:pt>
                <c:pt idx="227">
                  <c:v>23.142739</c:v>
                </c:pt>
                <c:pt idx="228">
                  <c:v>23.245162</c:v>
                </c:pt>
                <c:pt idx="229">
                  <c:v>23.347539</c:v>
                </c:pt>
                <c:pt idx="230">
                  <c:v>23.449966</c:v>
                </c:pt>
                <c:pt idx="231">
                  <c:v>23.552368</c:v>
                </c:pt>
                <c:pt idx="232">
                  <c:v>23.654731</c:v>
                </c:pt>
                <c:pt idx="233">
                  <c:v>23.757028</c:v>
                </c:pt>
                <c:pt idx="234">
                  <c:v>23.859557</c:v>
                </c:pt>
                <c:pt idx="235">
                  <c:v>23.961944</c:v>
                </c:pt>
                <c:pt idx="236">
                  <c:v>24.064362</c:v>
                </c:pt>
                <c:pt idx="237">
                  <c:v>24.166766</c:v>
                </c:pt>
                <c:pt idx="238">
                  <c:v>24.26915</c:v>
                </c:pt>
                <c:pt idx="239">
                  <c:v>24.3716</c:v>
                </c:pt>
                <c:pt idx="240">
                  <c:v>24.47394</c:v>
                </c:pt>
                <c:pt idx="241">
                  <c:v>24.576339</c:v>
                </c:pt>
                <c:pt idx="242">
                  <c:v>24.678767</c:v>
                </c:pt>
                <c:pt idx="243">
                  <c:v>24.781143</c:v>
                </c:pt>
                <c:pt idx="244">
                  <c:v>24.88354</c:v>
                </c:pt>
                <c:pt idx="245">
                  <c:v>24.986027</c:v>
                </c:pt>
                <c:pt idx="246">
                  <c:v>25.088353</c:v>
                </c:pt>
                <c:pt idx="247">
                  <c:v>25.190789</c:v>
                </c:pt>
                <c:pt idx="248">
                  <c:v>25.29317</c:v>
                </c:pt>
                <c:pt idx="249">
                  <c:v>25.395554</c:v>
                </c:pt>
                <c:pt idx="250">
                  <c:v>25.497939</c:v>
                </c:pt>
                <c:pt idx="251">
                  <c:v>25.600351</c:v>
                </c:pt>
                <c:pt idx="252">
                  <c:v>25.702738</c:v>
                </c:pt>
                <c:pt idx="253">
                  <c:v>25.805154</c:v>
                </c:pt>
                <c:pt idx="254">
                  <c:v>25.907554</c:v>
                </c:pt>
                <c:pt idx="255">
                  <c:v>26.009958</c:v>
                </c:pt>
                <c:pt idx="256">
                  <c:v>26.112344</c:v>
                </c:pt>
                <c:pt idx="257">
                  <c:v>26.214789</c:v>
                </c:pt>
                <c:pt idx="258">
                  <c:v>26.317141</c:v>
                </c:pt>
                <c:pt idx="259">
                  <c:v>26.419544</c:v>
                </c:pt>
                <c:pt idx="260">
                  <c:v>26.521967</c:v>
                </c:pt>
                <c:pt idx="261">
                  <c:v>26.624344</c:v>
                </c:pt>
                <c:pt idx="262">
                  <c:v>26.72682</c:v>
                </c:pt>
                <c:pt idx="263">
                  <c:v>26.829179</c:v>
                </c:pt>
                <c:pt idx="264">
                  <c:v>26.931566</c:v>
                </c:pt>
                <c:pt idx="265">
                  <c:v>27.033807</c:v>
                </c:pt>
                <c:pt idx="266">
                  <c:v>27.136458</c:v>
                </c:pt>
                <c:pt idx="267">
                  <c:v>27.238761</c:v>
                </c:pt>
                <c:pt idx="268">
                  <c:v>27.34116</c:v>
                </c:pt>
                <c:pt idx="269">
                  <c:v>27.443559</c:v>
                </c:pt>
                <c:pt idx="270">
                  <c:v>27.545985</c:v>
                </c:pt>
                <c:pt idx="271">
                  <c:v>27.648372</c:v>
                </c:pt>
                <c:pt idx="272">
                  <c:v>27.750751</c:v>
                </c:pt>
                <c:pt idx="273">
                  <c:v>27.853181</c:v>
                </c:pt>
                <c:pt idx="274">
                  <c:v>27.955566</c:v>
                </c:pt>
                <c:pt idx="275">
                  <c:v>28.057963</c:v>
                </c:pt>
                <c:pt idx="276">
                  <c:v>28.160459</c:v>
                </c:pt>
                <c:pt idx="277">
                  <c:v>28.262794</c:v>
                </c:pt>
                <c:pt idx="278">
                  <c:v>28.365157</c:v>
                </c:pt>
                <c:pt idx="279">
                  <c:v>28.467551</c:v>
                </c:pt>
                <c:pt idx="280">
                  <c:v>28.569955</c:v>
                </c:pt>
                <c:pt idx="281">
                  <c:v>28.672344</c:v>
                </c:pt>
                <c:pt idx="282">
                  <c:v>28.774773</c:v>
                </c:pt>
                <c:pt idx="283">
                  <c:v>28.877215</c:v>
                </c:pt>
                <c:pt idx="284">
                  <c:v>28.979568</c:v>
                </c:pt>
                <c:pt idx="285">
                  <c:v>29.08197</c:v>
                </c:pt>
                <c:pt idx="286">
                  <c:v>29.184484</c:v>
                </c:pt>
                <c:pt idx="287">
                  <c:v>29.286761</c:v>
                </c:pt>
                <c:pt idx="288">
                  <c:v>29.389148</c:v>
                </c:pt>
                <c:pt idx="289">
                  <c:v>29.491562</c:v>
                </c:pt>
                <c:pt idx="290">
                  <c:v>29.593951</c:v>
                </c:pt>
                <c:pt idx="291">
                  <c:v>29.696386</c:v>
                </c:pt>
                <c:pt idx="292">
                  <c:v>29.798762</c:v>
                </c:pt>
                <c:pt idx="293">
                  <c:v>29.901164</c:v>
                </c:pt>
                <c:pt idx="294">
                  <c:v>30.003559</c:v>
                </c:pt>
                <c:pt idx="295">
                  <c:v>30.105966</c:v>
                </c:pt>
                <c:pt idx="296">
                  <c:v>30.208515</c:v>
                </c:pt>
                <c:pt idx="297">
                  <c:v>30.310588</c:v>
                </c:pt>
                <c:pt idx="298">
                  <c:v>30.413174</c:v>
                </c:pt>
                <c:pt idx="299">
                  <c:v>30.515556</c:v>
                </c:pt>
                <c:pt idx="300">
                  <c:v>30.617962</c:v>
                </c:pt>
                <c:pt idx="301">
                  <c:v>30.720366</c:v>
                </c:pt>
                <c:pt idx="302">
                  <c:v>30.822752</c:v>
                </c:pt>
                <c:pt idx="303">
                  <c:v>30.925158</c:v>
                </c:pt>
                <c:pt idx="304">
                  <c:v>31.027548</c:v>
                </c:pt>
                <c:pt idx="305">
                  <c:v>31.129968</c:v>
                </c:pt>
                <c:pt idx="306">
                  <c:v>31.232363</c:v>
                </c:pt>
                <c:pt idx="307">
                  <c:v>31.334767</c:v>
                </c:pt>
                <c:pt idx="308">
                  <c:v>31.437155</c:v>
                </c:pt>
                <c:pt idx="309">
                  <c:v>31.539579</c:v>
                </c:pt>
                <c:pt idx="310">
                  <c:v>31.64199</c:v>
                </c:pt>
                <c:pt idx="311">
                  <c:v>31.744384</c:v>
                </c:pt>
                <c:pt idx="312">
                  <c:v>31.846797</c:v>
                </c:pt>
                <c:pt idx="313">
                  <c:v>31.949179</c:v>
                </c:pt>
                <c:pt idx="314">
                  <c:v>32.051203</c:v>
                </c:pt>
                <c:pt idx="315">
                  <c:v>32.15395</c:v>
                </c:pt>
                <c:pt idx="316">
                  <c:v>32.256381</c:v>
                </c:pt>
                <c:pt idx="317">
                  <c:v>32.358772</c:v>
                </c:pt>
                <c:pt idx="318">
                  <c:v>32.461151</c:v>
                </c:pt>
                <c:pt idx="319">
                  <c:v>32.563567</c:v>
                </c:pt>
                <c:pt idx="320">
                  <c:v>32.665968</c:v>
                </c:pt>
                <c:pt idx="321">
                  <c:v>32.768362</c:v>
                </c:pt>
                <c:pt idx="322">
                  <c:v>32.870748</c:v>
                </c:pt>
                <c:pt idx="323">
                  <c:v>32.97316</c:v>
                </c:pt>
                <c:pt idx="324">
                  <c:v>33.075569</c:v>
                </c:pt>
                <c:pt idx="325">
                  <c:v>33.177969</c:v>
                </c:pt>
                <c:pt idx="326">
                  <c:v>33.280404</c:v>
                </c:pt>
                <c:pt idx="327">
                  <c:v>33.382774</c:v>
                </c:pt>
                <c:pt idx="328">
                  <c:v>33.485149</c:v>
                </c:pt>
                <c:pt idx="329">
                  <c:v>33.587424</c:v>
                </c:pt>
                <c:pt idx="330">
                  <c:v>33.689971</c:v>
                </c:pt>
                <c:pt idx="331">
                  <c:v>33.792372</c:v>
                </c:pt>
                <c:pt idx="332">
                  <c:v>33.894774</c:v>
                </c:pt>
                <c:pt idx="333">
                  <c:v>33.997149</c:v>
                </c:pt>
                <c:pt idx="334">
                  <c:v>34.099546</c:v>
                </c:pt>
                <c:pt idx="335">
                  <c:v>34.201954</c:v>
                </c:pt>
                <c:pt idx="336">
                  <c:v>34.304573</c:v>
                </c:pt>
                <c:pt idx="337">
                  <c:v>34.406749</c:v>
                </c:pt>
                <c:pt idx="338">
                  <c:v>34.50916</c:v>
                </c:pt>
                <c:pt idx="339">
                  <c:v>34.611564</c:v>
                </c:pt>
                <c:pt idx="340">
                  <c:v>34.713958</c:v>
                </c:pt>
                <c:pt idx="341">
                  <c:v>34.816355</c:v>
                </c:pt>
                <c:pt idx="342">
                  <c:v>34.918762</c:v>
                </c:pt>
                <c:pt idx="343">
                  <c:v>35.021182</c:v>
                </c:pt>
                <c:pt idx="344">
                  <c:v>35.123571</c:v>
                </c:pt>
                <c:pt idx="345">
                  <c:v>35.225951</c:v>
                </c:pt>
                <c:pt idx="346">
                  <c:v>35.328418</c:v>
                </c:pt>
                <c:pt idx="347">
                  <c:v>35.430774</c:v>
                </c:pt>
                <c:pt idx="348">
                  <c:v>35.533173</c:v>
                </c:pt>
                <c:pt idx="349">
                  <c:v>35.63557</c:v>
                </c:pt>
                <c:pt idx="350">
                  <c:v>35.737967</c:v>
                </c:pt>
                <c:pt idx="351">
                  <c:v>35.840353</c:v>
                </c:pt>
                <c:pt idx="352">
                  <c:v>35.942754</c:v>
                </c:pt>
                <c:pt idx="353">
                  <c:v>36.045172</c:v>
                </c:pt>
                <c:pt idx="354">
                  <c:v>36.147566</c:v>
                </c:pt>
                <c:pt idx="355">
                  <c:v>36.249953</c:v>
                </c:pt>
                <c:pt idx="356">
                  <c:v>36.352458</c:v>
                </c:pt>
                <c:pt idx="357">
                  <c:v>36.454777</c:v>
                </c:pt>
                <c:pt idx="358">
                  <c:v>36.557151</c:v>
                </c:pt>
                <c:pt idx="359">
                  <c:v>36.659569</c:v>
                </c:pt>
                <c:pt idx="360">
                  <c:v>36.762034</c:v>
                </c:pt>
                <c:pt idx="361">
                  <c:v>36.86422</c:v>
                </c:pt>
                <c:pt idx="362">
                  <c:v>36.96677</c:v>
                </c:pt>
                <c:pt idx="363">
                  <c:v>37.069163</c:v>
                </c:pt>
                <c:pt idx="364">
                  <c:v>37.171593</c:v>
                </c:pt>
                <c:pt idx="365">
                  <c:v>37.273999</c:v>
                </c:pt>
                <c:pt idx="366">
                  <c:v>37.376419</c:v>
                </c:pt>
                <c:pt idx="367">
                  <c:v>37.478775</c:v>
                </c:pt>
                <c:pt idx="368">
                  <c:v>37.581138</c:v>
                </c:pt>
                <c:pt idx="369">
                  <c:v>37.683568</c:v>
                </c:pt>
                <c:pt idx="370">
                  <c:v>37.785962</c:v>
                </c:pt>
                <c:pt idx="371">
                  <c:v>37.888403</c:v>
                </c:pt>
                <c:pt idx="372">
                  <c:v>37.990779</c:v>
                </c:pt>
                <c:pt idx="373">
                  <c:v>38.093185</c:v>
                </c:pt>
                <c:pt idx="374">
                  <c:v>38.195575</c:v>
                </c:pt>
                <c:pt idx="375">
                  <c:v>38.297958</c:v>
                </c:pt>
                <c:pt idx="376">
                  <c:v>38.400433</c:v>
                </c:pt>
                <c:pt idx="377">
                  <c:v>38.502762</c:v>
                </c:pt>
                <c:pt idx="378">
                  <c:v>38.605194</c:v>
                </c:pt>
                <c:pt idx="379">
                  <c:v>38.707574</c:v>
                </c:pt>
                <c:pt idx="380">
                  <c:v>38.809987</c:v>
                </c:pt>
                <c:pt idx="381">
                  <c:v>38.912431</c:v>
                </c:pt>
                <c:pt idx="382">
                  <c:v>39.014775</c:v>
                </c:pt>
                <c:pt idx="383">
                  <c:v>39.117204</c:v>
                </c:pt>
                <c:pt idx="384">
                  <c:v>39.219579</c:v>
                </c:pt>
                <c:pt idx="385">
                  <c:v>39.321989</c:v>
                </c:pt>
                <c:pt idx="386">
                  <c:v>39.42443</c:v>
                </c:pt>
                <c:pt idx="387">
                  <c:v>39.526795</c:v>
                </c:pt>
                <c:pt idx="388">
                  <c:v>39.629166</c:v>
                </c:pt>
                <c:pt idx="389">
                  <c:v>39.731555</c:v>
                </c:pt>
                <c:pt idx="390">
                  <c:v>39.833995</c:v>
                </c:pt>
                <c:pt idx="391">
                  <c:v>39.936363</c:v>
                </c:pt>
                <c:pt idx="392">
                  <c:v>40.03936</c:v>
                </c:pt>
                <c:pt idx="393">
                  <c:v>40.141065</c:v>
                </c:pt>
                <c:pt idx="394">
                  <c:v>40.243624</c:v>
                </c:pt>
                <c:pt idx="395">
                  <c:v>40.346001</c:v>
                </c:pt>
                <c:pt idx="396">
                  <c:v>40.448471</c:v>
                </c:pt>
                <c:pt idx="397">
                  <c:v>40.550775</c:v>
                </c:pt>
                <c:pt idx="398">
                  <c:v>40.653164</c:v>
                </c:pt>
                <c:pt idx="399">
                  <c:v>40.755593</c:v>
                </c:pt>
                <c:pt idx="400">
                  <c:v>40.857945</c:v>
                </c:pt>
                <c:pt idx="401">
                  <c:v>40.960387</c:v>
                </c:pt>
                <c:pt idx="402">
                  <c:v>41.062759</c:v>
                </c:pt>
                <c:pt idx="403">
                  <c:v>41.165152</c:v>
                </c:pt>
                <c:pt idx="404">
                  <c:v>41.267575</c:v>
                </c:pt>
                <c:pt idx="405">
                  <c:v>41.36997</c:v>
                </c:pt>
                <c:pt idx="406">
                  <c:v>41.472431</c:v>
                </c:pt>
                <c:pt idx="407">
                  <c:v>41.574822</c:v>
                </c:pt>
                <c:pt idx="408">
                  <c:v>41.677173</c:v>
                </c:pt>
                <c:pt idx="409">
                  <c:v>41.779575</c:v>
                </c:pt>
                <c:pt idx="410">
                  <c:v>41.881998</c:v>
                </c:pt>
                <c:pt idx="411">
                  <c:v>41.984362</c:v>
                </c:pt>
                <c:pt idx="412">
                  <c:v>42.086805</c:v>
                </c:pt>
                <c:pt idx="413">
                  <c:v>42.189162</c:v>
                </c:pt>
                <c:pt idx="414">
                  <c:v>42.291604</c:v>
                </c:pt>
                <c:pt idx="415">
                  <c:v>42.393975</c:v>
                </c:pt>
                <c:pt idx="416">
                  <c:v>42.496439</c:v>
                </c:pt>
                <c:pt idx="417">
                  <c:v>42.598767</c:v>
                </c:pt>
                <c:pt idx="418">
                  <c:v>42.701181</c:v>
                </c:pt>
                <c:pt idx="419">
                  <c:v>42.803577</c:v>
                </c:pt>
                <c:pt idx="420">
                  <c:v>42.905973</c:v>
                </c:pt>
                <c:pt idx="421">
                  <c:v>43.008387</c:v>
                </c:pt>
                <c:pt idx="422">
                  <c:v>43.110783</c:v>
                </c:pt>
                <c:pt idx="423">
                  <c:v>43.213164</c:v>
                </c:pt>
                <c:pt idx="424">
                  <c:v>43.315566</c:v>
                </c:pt>
                <c:pt idx="425">
                  <c:v>43.417881</c:v>
                </c:pt>
                <c:pt idx="426">
                  <c:v>43.520459</c:v>
                </c:pt>
                <c:pt idx="427">
                  <c:v>43.622766</c:v>
                </c:pt>
                <c:pt idx="428">
                  <c:v>43.725165</c:v>
                </c:pt>
                <c:pt idx="429">
                  <c:v>43.827579</c:v>
                </c:pt>
                <c:pt idx="430">
                  <c:v>43.929972</c:v>
                </c:pt>
                <c:pt idx="431">
                  <c:v>44.032356</c:v>
                </c:pt>
                <c:pt idx="432">
                  <c:v>44.13478</c:v>
                </c:pt>
                <c:pt idx="433">
                  <c:v>44.237179</c:v>
                </c:pt>
                <c:pt idx="434">
                  <c:v>44.339584</c:v>
                </c:pt>
                <c:pt idx="435">
                  <c:v>44.442027</c:v>
                </c:pt>
                <c:pt idx="436">
                  <c:v>44.54446</c:v>
                </c:pt>
                <c:pt idx="437">
                  <c:v>44.646792</c:v>
                </c:pt>
                <c:pt idx="438">
                  <c:v>44.749161</c:v>
                </c:pt>
                <c:pt idx="439">
                  <c:v>44.851583</c:v>
                </c:pt>
                <c:pt idx="440">
                  <c:v>44.954007</c:v>
                </c:pt>
                <c:pt idx="441">
                  <c:v>45.056372</c:v>
                </c:pt>
                <c:pt idx="442">
                  <c:v>45.158763</c:v>
                </c:pt>
                <c:pt idx="443">
                  <c:v>45.261161</c:v>
                </c:pt>
                <c:pt idx="444">
                  <c:v>45.363567</c:v>
                </c:pt>
                <c:pt idx="445">
                  <c:v>45.465989</c:v>
                </c:pt>
                <c:pt idx="446">
                  <c:v>45.568457</c:v>
                </c:pt>
                <c:pt idx="447">
                  <c:v>45.670762</c:v>
                </c:pt>
                <c:pt idx="448">
                  <c:v>45.773198</c:v>
                </c:pt>
                <c:pt idx="449">
                  <c:v>45.875597</c:v>
                </c:pt>
                <c:pt idx="450">
                  <c:v>45.977978</c:v>
                </c:pt>
                <c:pt idx="451">
                  <c:v>46.080359</c:v>
                </c:pt>
                <c:pt idx="452">
                  <c:v>46.182783</c:v>
                </c:pt>
                <c:pt idx="453">
                  <c:v>46.28519</c:v>
                </c:pt>
                <c:pt idx="454">
                  <c:v>46.387612</c:v>
                </c:pt>
                <c:pt idx="455">
                  <c:v>46.48996</c:v>
                </c:pt>
                <c:pt idx="456">
                  <c:v>46.592447</c:v>
                </c:pt>
                <c:pt idx="457">
                  <c:v>46.694642</c:v>
                </c:pt>
                <c:pt idx="458">
                  <c:v>46.797185</c:v>
                </c:pt>
                <c:pt idx="459">
                  <c:v>46.899579</c:v>
                </c:pt>
                <c:pt idx="460">
                  <c:v>47.001988</c:v>
                </c:pt>
                <c:pt idx="461">
                  <c:v>47.104367</c:v>
                </c:pt>
                <c:pt idx="462">
                  <c:v>47.20678</c:v>
                </c:pt>
                <c:pt idx="463">
                  <c:v>47.309173</c:v>
                </c:pt>
                <c:pt idx="464">
                  <c:v>47.411568</c:v>
                </c:pt>
                <c:pt idx="465">
                  <c:v>47.513963</c:v>
                </c:pt>
                <c:pt idx="466">
                  <c:v>47.616443</c:v>
                </c:pt>
                <c:pt idx="467">
                  <c:v>47.718787</c:v>
                </c:pt>
                <c:pt idx="468">
                  <c:v>47.821175</c:v>
                </c:pt>
                <c:pt idx="469">
                  <c:v>47.923588</c:v>
                </c:pt>
                <c:pt idx="470">
                  <c:v>48.025982</c:v>
                </c:pt>
                <c:pt idx="471">
                  <c:v>48.128372</c:v>
                </c:pt>
                <c:pt idx="472">
                  <c:v>48.230767</c:v>
                </c:pt>
                <c:pt idx="473">
                  <c:v>48.333184</c:v>
                </c:pt>
                <c:pt idx="474">
                  <c:v>48.435608</c:v>
                </c:pt>
                <c:pt idx="475">
                  <c:v>48.537968</c:v>
                </c:pt>
                <c:pt idx="476">
                  <c:v>48.640472</c:v>
                </c:pt>
                <c:pt idx="477">
                  <c:v>48.742768</c:v>
                </c:pt>
                <c:pt idx="478">
                  <c:v>48.845204</c:v>
                </c:pt>
                <c:pt idx="479">
                  <c:v>48.947583</c:v>
                </c:pt>
                <c:pt idx="480">
                  <c:v>49.049984</c:v>
                </c:pt>
                <c:pt idx="481">
                  <c:v>49.152369</c:v>
                </c:pt>
                <c:pt idx="482">
                  <c:v>49.254795</c:v>
                </c:pt>
                <c:pt idx="483">
                  <c:v>49.357182</c:v>
                </c:pt>
                <c:pt idx="484">
                  <c:v>49.45959</c:v>
                </c:pt>
                <c:pt idx="485">
                  <c:v>49.562006</c:v>
                </c:pt>
                <c:pt idx="486">
                  <c:v>49.664475</c:v>
                </c:pt>
                <c:pt idx="487">
                  <c:v>49.766779</c:v>
                </c:pt>
                <c:pt idx="488">
                  <c:v>49.869168</c:v>
                </c:pt>
                <c:pt idx="489">
                  <c:v>49.97142</c:v>
                </c:pt>
                <c:pt idx="490">
                  <c:v>50.073995</c:v>
                </c:pt>
                <c:pt idx="491">
                  <c:v>50.176374</c:v>
                </c:pt>
                <c:pt idx="492">
                  <c:v>50.27877</c:v>
                </c:pt>
                <c:pt idx="493">
                  <c:v>50.38116</c:v>
                </c:pt>
                <c:pt idx="494">
                  <c:v>50.483578</c:v>
                </c:pt>
                <c:pt idx="495">
                  <c:v>50.585972</c:v>
                </c:pt>
                <c:pt idx="496">
                  <c:v>50.688457</c:v>
                </c:pt>
                <c:pt idx="497">
                  <c:v>50.893176</c:v>
                </c:pt>
                <c:pt idx="498">
                  <c:v>50.995587</c:v>
                </c:pt>
                <c:pt idx="499">
                  <c:v>51.097961</c:v>
                </c:pt>
                <c:pt idx="500">
                  <c:v>51.200394</c:v>
                </c:pt>
                <c:pt idx="501">
                  <c:v>51.302789</c:v>
                </c:pt>
                <c:pt idx="502">
                  <c:v>51.405187</c:v>
                </c:pt>
                <c:pt idx="503">
                  <c:v>51.507587</c:v>
                </c:pt>
                <c:pt idx="504">
                  <c:v>51.609973</c:v>
                </c:pt>
                <c:pt idx="505">
                  <c:v>51.712467</c:v>
                </c:pt>
                <c:pt idx="506">
                  <c:v>51.814818</c:v>
                </c:pt>
                <c:pt idx="507">
                  <c:v>51.917193</c:v>
                </c:pt>
                <c:pt idx="508">
                  <c:v>52.019622</c:v>
                </c:pt>
                <c:pt idx="509">
                  <c:v>52.12199</c:v>
                </c:pt>
                <c:pt idx="510">
                  <c:v>52.224373</c:v>
                </c:pt>
                <c:pt idx="511">
                  <c:v>52.326792</c:v>
                </c:pt>
                <c:pt idx="512">
                  <c:v>52.429191</c:v>
                </c:pt>
                <c:pt idx="513">
                  <c:v>52.53158</c:v>
                </c:pt>
                <c:pt idx="514">
                  <c:v>52.633983</c:v>
                </c:pt>
                <c:pt idx="515">
                  <c:v>52.736467</c:v>
                </c:pt>
                <c:pt idx="516">
                  <c:v>52.838788</c:v>
                </c:pt>
                <c:pt idx="517">
                  <c:v>52.941201</c:v>
                </c:pt>
                <c:pt idx="518">
                  <c:v>53.043568</c:v>
                </c:pt>
                <c:pt idx="519">
                  <c:v>53.145972</c:v>
                </c:pt>
                <c:pt idx="520">
                  <c:v>53.248388</c:v>
                </c:pt>
                <c:pt idx="521">
                  <c:v>53.350641</c:v>
                </c:pt>
                <c:pt idx="522">
                  <c:v>53.45317</c:v>
                </c:pt>
                <c:pt idx="523">
                  <c:v>53.555576</c:v>
                </c:pt>
                <c:pt idx="524">
                  <c:v>53.657992</c:v>
                </c:pt>
                <c:pt idx="525">
                  <c:v>53.760471</c:v>
                </c:pt>
                <c:pt idx="526">
                  <c:v>53.862786</c:v>
                </c:pt>
                <c:pt idx="527">
                  <c:v>53.965171</c:v>
                </c:pt>
                <c:pt idx="528">
                  <c:v>54.06759</c:v>
                </c:pt>
                <c:pt idx="529">
                  <c:v>54.169984</c:v>
                </c:pt>
                <c:pt idx="530">
                  <c:v>54.272369</c:v>
                </c:pt>
                <c:pt idx="531">
                  <c:v>54.374753</c:v>
                </c:pt>
                <c:pt idx="532">
                  <c:v>54.477175</c:v>
                </c:pt>
                <c:pt idx="533">
                  <c:v>54.579612</c:v>
                </c:pt>
                <c:pt idx="534">
                  <c:v>54.681978</c:v>
                </c:pt>
                <c:pt idx="535">
                  <c:v>54.784481</c:v>
                </c:pt>
                <c:pt idx="536">
                  <c:v>54.886773</c:v>
                </c:pt>
                <c:pt idx="537">
                  <c:v>54.989178</c:v>
                </c:pt>
                <c:pt idx="538">
                  <c:v>55.031903</c:v>
                </c:pt>
                <c:pt idx="539">
                  <c:v>55.034047</c:v>
                </c:pt>
                <c:pt idx="540">
                  <c:v>55.034319</c:v>
                </c:pt>
                <c:pt idx="541">
                  <c:v>55.052128</c:v>
                </c:pt>
                <c:pt idx="542">
                  <c:v>55.091585</c:v>
                </c:pt>
                <c:pt idx="543">
                  <c:v>55.194003</c:v>
                </c:pt>
                <c:pt idx="544">
                  <c:v>55.296388</c:v>
                </c:pt>
                <c:pt idx="545">
                  <c:v>55.398794</c:v>
                </c:pt>
                <c:pt idx="546">
                  <c:v>55.50117</c:v>
                </c:pt>
                <c:pt idx="547">
                  <c:v>55.603569</c:v>
                </c:pt>
                <c:pt idx="548">
                  <c:v>55.705978</c:v>
                </c:pt>
                <c:pt idx="549">
                  <c:v>55.808375</c:v>
                </c:pt>
                <c:pt idx="550">
                  <c:v>55.910795</c:v>
                </c:pt>
                <c:pt idx="551">
                  <c:v>56.013193</c:v>
                </c:pt>
                <c:pt idx="552">
                  <c:v>56.115568</c:v>
                </c:pt>
                <c:pt idx="553">
                  <c:v>56.217833</c:v>
                </c:pt>
                <c:pt idx="554">
                  <c:v>56.320399</c:v>
                </c:pt>
                <c:pt idx="555">
                  <c:v>56.42277</c:v>
                </c:pt>
                <c:pt idx="556">
                  <c:v>56.525175</c:v>
                </c:pt>
                <c:pt idx="557">
                  <c:v>56.627571</c:v>
                </c:pt>
                <c:pt idx="558">
                  <c:v>56.729988</c:v>
                </c:pt>
                <c:pt idx="559">
                  <c:v>56.832405</c:v>
                </c:pt>
                <c:pt idx="560">
                  <c:v>56.934813</c:v>
                </c:pt>
                <c:pt idx="561">
                  <c:v>57.037191</c:v>
                </c:pt>
                <c:pt idx="562">
                  <c:v>57.139585</c:v>
                </c:pt>
                <c:pt idx="563">
                  <c:v>57.241966</c:v>
                </c:pt>
                <c:pt idx="564">
                  <c:v>57.344423</c:v>
                </c:pt>
                <c:pt idx="565">
                  <c:v>57.446797</c:v>
                </c:pt>
                <c:pt idx="566">
                  <c:v>57.549193</c:v>
                </c:pt>
                <c:pt idx="567">
                  <c:v>57.651618</c:v>
                </c:pt>
                <c:pt idx="568">
                  <c:v>57.753996</c:v>
                </c:pt>
                <c:pt idx="569">
                  <c:v>57.856384</c:v>
                </c:pt>
                <c:pt idx="570">
                  <c:v>57.958775</c:v>
                </c:pt>
                <c:pt idx="571">
                  <c:v>58.061169</c:v>
                </c:pt>
                <c:pt idx="572">
                  <c:v>58.163588</c:v>
                </c:pt>
                <c:pt idx="573">
                  <c:v>58.265985</c:v>
                </c:pt>
                <c:pt idx="574">
                  <c:v>58.368389</c:v>
                </c:pt>
                <c:pt idx="575">
                  <c:v>58.470881</c:v>
                </c:pt>
                <c:pt idx="576">
                  <c:v>58.57321</c:v>
                </c:pt>
                <c:pt idx="577">
                  <c:v>58.67558</c:v>
                </c:pt>
                <c:pt idx="578">
                  <c:v>58.777982</c:v>
                </c:pt>
                <c:pt idx="579">
                  <c:v>58.88038</c:v>
                </c:pt>
                <c:pt idx="580">
                  <c:v>58.98278</c:v>
                </c:pt>
                <c:pt idx="581">
                  <c:v>59.08519</c:v>
                </c:pt>
                <c:pt idx="582">
                  <c:v>59.187588</c:v>
                </c:pt>
                <c:pt idx="583">
                  <c:v>59.290002</c:v>
                </c:pt>
                <c:pt idx="584">
                  <c:v>59.392395</c:v>
                </c:pt>
                <c:pt idx="585">
                  <c:v>59.494621</c:v>
                </c:pt>
                <c:pt idx="586">
                  <c:v>59.597233</c:v>
                </c:pt>
                <c:pt idx="587">
                  <c:v>59.699585</c:v>
                </c:pt>
                <c:pt idx="588">
                  <c:v>59.801994</c:v>
                </c:pt>
                <c:pt idx="589">
                  <c:v>59.904384</c:v>
                </c:pt>
                <c:pt idx="590">
                  <c:v>60.006783</c:v>
                </c:pt>
                <c:pt idx="591">
                  <c:v>60.109174</c:v>
                </c:pt>
                <c:pt idx="592">
                  <c:v>60.21157</c:v>
                </c:pt>
                <c:pt idx="593">
                  <c:v>60.313983</c:v>
                </c:pt>
                <c:pt idx="594">
                  <c:v>60.416387</c:v>
                </c:pt>
                <c:pt idx="595">
                  <c:v>60.518786</c:v>
                </c:pt>
                <c:pt idx="596">
                  <c:v>60.621181</c:v>
                </c:pt>
                <c:pt idx="597">
                  <c:v>60.723616</c:v>
                </c:pt>
                <c:pt idx="598">
                  <c:v>60.826073</c:v>
                </c:pt>
                <c:pt idx="599">
                  <c:v>60.928402</c:v>
                </c:pt>
                <c:pt idx="600">
                  <c:v>61.030797</c:v>
                </c:pt>
                <c:pt idx="601">
                  <c:v>61.133209</c:v>
                </c:pt>
                <c:pt idx="602">
                  <c:v>61.235618</c:v>
                </c:pt>
                <c:pt idx="603">
                  <c:v>61.337998</c:v>
                </c:pt>
                <c:pt idx="604">
                  <c:v>61.440379</c:v>
                </c:pt>
                <c:pt idx="605">
                  <c:v>61.542796</c:v>
                </c:pt>
                <c:pt idx="606">
                  <c:v>61.645186</c:v>
                </c:pt>
                <c:pt idx="607">
                  <c:v>61.747586</c:v>
                </c:pt>
                <c:pt idx="608">
                  <c:v>61.850113</c:v>
                </c:pt>
                <c:pt idx="609">
                  <c:v>61.952395</c:v>
                </c:pt>
                <c:pt idx="610">
                  <c:v>62.054802</c:v>
                </c:pt>
                <c:pt idx="611">
                  <c:v>62.157164</c:v>
                </c:pt>
                <c:pt idx="612">
                  <c:v>62.259615</c:v>
                </c:pt>
                <c:pt idx="613">
                  <c:v>62.36198</c:v>
                </c:pt>
                <c:pt idx="614">
                  <c:v>62.464393</c:v>
                </c:pt>
                <c:pt idx="615">
                  <c:v>62.566781</c:v>
                </c:pt>
                <c:pt idx="616">
                  <c:v>62.669178</c:v>
                </c:pt>
                <c:pt idx="617">
                  <c:v>62.771438</c:v>
                </c:pt>
                <c:pt idx="618">
                  <c:v>62.874095</c:v>
                </c:pt>
                <c:pt idx="619">
                  <c:v>62.976404</c:v>
                </c:pt>
                <c:pt idx="620">
                  <c:v>63.078802</c:v>
                </c:pt>
                <c:pt idx="621">
                  <c:v>63.181187</c:v>
                </c:pt>
                <c:pt idx="622">
                  <c:v>63.283578</c:v>
                </c:pt>
                <c:pt idx="623">
                  <c:v>63.385998</c:v>
                </c:pt>
                <c:pt idx="624">
                  <c:v>63.488436</c:v>
                </c:pt>
                <c:pt idx="625">
                  <c:v>63.590779</c:v>
                </c:pt>
                <c:pt idx="626">
                  <c:v>63.693319</c:v>
                </c:pt>
                <c:pt idx="627">
                  <c:v>63.795607</c:v>
                </c:pt>
                <c:pt idx="628">
                  <c:v>63.898115</c:v>
                </c:pt>
                <c:pt idx="629">
                  <c:v>64.000389</c:v>
                </c:pt>
                <c:pt idx="630">
                  <c:v>64.102786</c:v>
                </c:pt>
                <c:pt idx="631">
                  <c:v>64.205169</c:v>
                </c:pt>
                <c:pt idx="632">
                  <c:v>64.307597</c:v>
                </c:pt>
                <c:pt idx="633">
                  <c:v>64.409999</c:v>
                </c:pt>
                <c:pt idx="634">
                  <c:v>64.512387</c:v>
                </c:pt>
                <c:pt idx="635">
                  <c:v>64.614814</c:v>
                </c:pt>
                <c:pt idx="636">
                  <c:v>64.717219</c:v>
                </c:pt>
                <c:pt idx="637">
                  <c:v>64.819585</c:v>
                </c:pt>
                <c:pt idx="638">
                  <c:v>64.922119</c:v>
                </c:pt>
                <c:pt idx="639">
                  <c:v>65.024378</c:v>
                </c:pt>
                <c:pt idx="640">
                  <c:v>65.1268</c:v>
                </c:pt>
                <c:pt idx="641">
                  <c:v>65.229203</c:v>
                </c:pt>
                <c:pt idx="642">
                  <c:v>65.331598</c:v>
                </c:pt>
                <c:pt idx="643">
                  <c:v>65.433991</c:v>
                </c:pt>
                <c:pt idx="644">
                  <c:v>65.536381</c:v>
                </c:pt>
                <c:pt idx="645">
                  <c:v>65.638821</c:v>
                </c:pt>
                <c:pt idx="646">
                  <c:v>65.741183</c:v>
                </c:pt>
                <c:pt idx="647">
                  <c:v>65.843603</c:v>
                </c:pt>
                <c:pt idx="648">
                  <c:v>65.9461</c:v>
                </c:pt>
                <c:pt idx="649">
                  <c:v>66.048275</c:v>
                </c:pt>
                <c:pt idx="650">
                  <c:v>66.150785</c:v>
                </c:pt>
                <c:pt idx="651">
                  <c:v>66.253216</c:v>
                </c:pt>
                <c:pt idx="652">
                  <c:v>66.355581</c:v>
                </c:pt>
                <c:pt idx="653">
                  <c:v>66.458046</c:v>
                </c:pt>
                <c:pt idx="654">
                  <c:v>66.560389</c:v>
                </c:pt>
                <c:pt idx="655">
                  <c:v>66.662805</c:v>
                </c:pt>
                <c:pt idx="656">
                  <c:v>66.765197</c:v>
                </c:pt>
                <c:pt idx="657">
                  <c:v>66.86763</c:v>
                </c:pt>
                <c:pt idx="658">
                  <c:v>66.970029</c:v>
                </c:pt>
                <c:pt idx="659">
                  <c:v>67.07245</c:v>
                </c:pt>
                <c:pt idx="660">
                  <c:v>67.174786</c:v>
                </c:pt>
                <c:pt idx="661">
                  <c:v>67.277191</c:v>
                </c:pt>
                <c:pt idx="662">
                  <c:v>67.37962</c:v>
                </c:pt>
                <c:pt idx="663">
                  <c:v>67.481986</c:v>
                </c:pt>
                <c:pt idx="664">
                  <c:v>67.58437</c:v>
                </c:pt>
                <c:pt idx="665">
                  <c:v>67.68681</c:v>
                </c:pt>
                <c:pt idx="666">
                  <c:v>67.789999</c:v>
                </c:pt>
                <c:pt idx="667">
                  <c:v>67.891597</c:v>
                </c:pt>
                <c:pt idx="668">
                  <c:v>67.994019</c:v>
                </c:pt>
                <c:pt idx="669">
                  <c:v>68.051759</c:v>
                </c:pt>
                <c:pt idx="670">
                  <c:v>68.096382</c:v>
                </c:pt>
                <c:pt idx="671">
                  <c:v>68.19881</c:v>
                </c:pt>
                <c:pt idx="672">
                  <c:v>68.301186</c:v>
                </c:pt>
                <c:pt idx="673">
                  <c:v>68.403626</c:v>
                </c:pt>
                <c:pt idx="674">
                  <c:v>68.505994</c:v>
                </c:pt>
                <c:pt idx="675">
                  <c:v>68.60841</c:v>
                </c:pt>
                <c:pt idx="676">
                  <c:v>68.710677</c:v>
                </c:pt>
                <c:pt idx="677">
                  <c:v>68.813211</c:v>
                </c:pt>
                <c:pt idx="678">
                  <c:v>68.915606</c:v>
                </c:pt>
                <c:pt idx="679">
                  <c:v>69.018043</c:v>
                </c:pt>
                <c:pt idx="680">
                  <c:v>69.120436</c:v>
                </c:pt>
                <c:pt idx="681">
                  <c:v>69.222843</c:v>
                </c:pt>
                <c:pt idx="682">
                  <c:v>69.325249</c:v>
                </c:pt>
                <c:pt idx="683">
                  <c:v>69.427575</c:v>
                </c:pt>
                <c:pt idx="684">
                  <c:v>69.529997</c:v>
                </c:pt>
                <c:pt idx="685">
                  <c:v>69.6324</c:v>
                </c:pt>
                <c:pt idx="686">
                  <c:v>69.734819</c:v>
                </c:pt>
                <c:pt idx="687">
                  <c:v>69.83721</c:v>
                </c:pt>
                <c:pt idx="688">
                  <c:v>69.9396</c:v>
                </c:pt>
                <c:pt idx="689">
                  <c:v>70.041819</c:v>
                </c:pt>
                <c:pt idx="690">
                  <c:v>70.144417</c:v>
                </c:pt>
                <c:pt idx="691">
                  <c:v>70.246802</c:v>
                </c:pt>
                <c:pt idx="692">
                  <c:v>70.34921</c:v>
                </c:pt>
                <c:pt idx="693">
                  <c:v>70.451617</c:v>
                </c:pt>
                <c:pt idx="694">
                  <c:v>70.554017</c:v>
                </c:pt>
                <c:pt idx="695">
                  <c:v>70.656408</c:v>
                </c:pt>
                <c:pt idx="696">
                  <c:v>70.758811</c:v>
                </c:pt>
                <c:pt idx="697">
                  <c:v>70.861224</c:v>
                </c:pt>
                <c:pt idx="698">
                  <c:v>70.963613</c:v>
                </c:pt>
                <c:pt idx="699">
                  <c:v>71.066015</c:v>
                </c:pt>
                <c:pt idx="700">
                  <c:v>71.168416</c:v>
                </c:pt>
                <c:pt idx="701">
                  <c:v>71.270812</c:v>
                </c:pt>
                <c:pt idx="702">
                  <c:v>71.373237</c:v>
                </c:pt>
                <c:pt idx="703">
                  <c:v>71.475594</c:v>
                </c:pt>
                <c:pt idx="704">
                  <c:v>71.578024</c:v>
                </c:pt>
                <c:pt idx="705">
                  <c:v>71.680404</c:v>
                </c:pt>
                <c:pt idx="706">
                  <c:v>71.782808</c:v>
                </c:pt>
                <c:pt idx="707">
                  <c:v>71.885266</c:v>
                </c:pt>
                <c:pt idx="708">
                  <c:v>71.987453</c:v>
                </c:pt>
                <c:pt idx="709">
                  <c:v>72.090008</c:v>
                </c:pt>
                <c:pt idx="710">
                  <c:v>72.192397</c:v>
                </c:pt>
                <c:pt idx="711">
                  <c:v>72.294814</c:v>
                </c:pt>
                <c:pt idx="712">
                  <c:v>72.397211</c:v>
                </c:pt>
                <c:pt idx="713">
                  <c:v>72.499621</c:v>
                </c:pt>
                <c:pt idx="714">
                  <c:v>72.602</c:v>
                </c:pt>
                <c:pt idx="715">
                  <c:v>72.70441</c:v>
                </c:pt>
                <c:pt idx="716">
                  <c:v>72.806806</c:v>
                </c:pt>
                <c:pt idx="717">
                  <c:v>72.909217</c:v>
                </c:pt>
                <c:pt idx="718">
                  <c:v>73.011608</c:v>
                </c:pt>
                <c:pt idx="719">
                  <c:v>73.114022</c:v>
                </c:pt>
                <c:pt idx="720">
                  <c:v>73.216411</c:v>
                </c:pt>
                <c:pt idx="721">
                  <c:v>73.318818</c:v>
                </c:pt>
                <c:pt idx="722">
                  <c:v>73.421219</c:v>
                </c:pt>
                <c:pt idx="723">
                  <c:v>73.523613</c:v>
                </c:pt>
                <c:pt idx="724">
                  <c:v>73.625997</c:v>
                </c:pt>
                <c:pt idx="725">
                  <c:v>73.728393</c:v>
                </c:pt>
                <c:pt idx="726">
                  <c:v>73.830864</c:v>
                </c:pt>
                <c:pt idx="727">
                  <c:v>73.933198</c:v>
                </c:pt>
                <c:pt idx="728">
                  <c:v>74.036059</c:v>
                </c:pt>
                <c:pt idx="729">
                  <c:v>74.138007</c:v>
                </c:pt>
                <c:pt idx="730">
                  <c:v>74.240448</c:v>
                </c:pt>
                <c:pt idx="731">
                  <c:v>74.34287</c:v>
                </c:pt>
                <c:pt idx="732">
                  <c:v>74.445284</c:v>
                </c:pt>
                <c:pt idx="733">
                  <c:v>74.547602</c:v>
                </c:pt>
                <c:pt idx="734">
                  <c:v>74.650004</c:v>
                </c:pt>
                <c:pt idx="735">
                  <c:v>74.752434</c:v>
                </c:pt>
                <c:pt idx="736">
                  <c:v>74.854863</c:v>
                </c:pt>
                <c:pt idx="737">
                  <c:v>74.957214</c:v>
                </c:pt>
                <c:pt idx="738">
                  <c:v>75.059657</c:v>
                </c:pt>
                <c:pt idx="739">
                  <c:v>75.161998</c:v>
                </c:pt>
                <c:pt idx="740">
                  <c:v>75.264261</c:v>
                </c:pt>
                <c:pt idx="741">
                  <c:v>75.366816</c:v>
                </c:pt>
                <c:pt idx="742">
                  <c:v>75.469233</c:v>
                </c:pt>
                <c:pt idx="743">
                  <c:v>75.571606</c:v>
                </c:pt>
                <c:pt idx="744">
                  <c:v>75.674033</c:v>
                </c:pt>
                <c:pt idx="745">
                  <c:v>75.776407</c:v>
                </c:pt>
                <c:pt idx="746">
                  <c:v>75.878819</c:v>
                </c:pt>
                <c:pt idx="747">
                  <c:v>75.981236</c:v>
                </c:pt>
                <c:pt idx="748">
                  <c:v>76.08361</c:v>
                </c:pt>
                <c:pt idx="749">
                  <c:v>76.186036</c:v>
                </c:pt>
                <c:pt idx="750">
                  <c:v>76.288476</c:v>
                </c:pt>
                <c:pt idx="751">
                  <c:v>76.390805</c:v>
                </c:pt>
                <c:pt idx="752">
                  <c:v>76.493212</c:v>
                </c:pt>
                <c:pt idx="753">
                  <c:v>76.595662</c:v>
                </c:pt>
                <c:pt idx="754">
                  <c:v>76.698017</c:v>
                </c:pt>
                <c:pt idx="755">
                  <c:v>76.800405</c:v>
                </c:pt>
                <c:pt idx="756">
                  <c:v>76.902857</c:v>
                </c:pt>
                <c:pt idx="757">
                  <c:v>77.005206</c:v>
                </c:pt>
                <c:pt idx="758">
                  <c:v>77.107629</c:v>
                </c:pt>
                <c:pt idx="759">
                  <c:v>77.210021</c:v>
                </c:pt>
                <c:pt idx="760">
                  <c:v>77.312435</c:v>
                </c:pt>
                <c:pt idx="761">
                  <c:v>77.414814</c:v>
                </c:pt>
                <c:pt idx="762">
                  <c:v>77.517205</c:v>
                </c:pt>
                <c:pt idx="763">
                  <c:v>77.619606</c:v>
                </c:pt>
                <c:pt idx="764">
                  <c:v>77.722006</c:v>
                </c:pt>
                <c:pt idx="765">
                  <c:v>77.824423</c:v>
                </c:pt>
                <c:pt idx="766">
                  <c:v>77.926828</c:v>
                </c:pt>
                <c:pt idx="767">
                  <c:v>78.029221</c:v>
                </c:pt>
                <c:pt idx="768">
                  <c:v>78.131627</c:v>
                </c:pt>
                <c:pt idx="769">
                  <c:v>78.234007</c:v>
                </c:pt>
                <c:pt idx="770">
                  <c:v>78.336443</c:v>
                </c:pt>
                <c:pt idx="771">
                  <c:v>78.438814</c:v>
                </c:pt>
                <c:pt idx="772">
                  <c:v>78.541092</c:v>
                </c:pt>
                <c:pt idx="773">
                  <c:v>78.643607</c:v>
                </c:pt>
                <c:pt idx="774">
                  <c:v>78.746007</c:v>
                </c:pt>
                <c:pt idx="775">
                  <c:v>78.848408</c:v>
                </c:pt>
                <c:pt idx="776">
                  <c:v>78.950806</c:v>
                </c:pt>
                <c:pt idx="777">
                  <c:v>79.053308</c:v>
                </c:pt>
                <c:pt idx="778">
                  <c:v>79.155606</c:v>
                </c:pt>
                <c:pt idx="779">
                  <c:v>79.258026</c:v>
                </c:pt>
                <c:pt idx="780">
                  <c:v>79.360416</c:v>
                </c:pt>
                <c:pt idx="781">
                  <c:v>79.462857</c:v>
                </c:pt>
                <c:pt idx="782">
                  <c:v>79.565218</c:v>
                </c:pt>
                <c:pt idx="783">
                  <c:v>79.667629</c:v>
                </c:pt>
                <c:pt idx="784">
                  <c:v>79.770009</c:v>
                </c:pt>
                <c:pt idx="785">
                  <c:v>79.872436</c:v>
                </c:pt>
                <c:pt idx="786">
                  <c:v>79.97485</c:v>
                </c:pt>
                <c:pt idx="787">
                  <c:v>80.077292</c:v>
                </c:pt>
                <c:pt idx="788">
                  <c:v>80.179625</c:v>
                </c:pt>
                <c:pt idx="789">
                  <c:v>80.282028</c:v>
                </c:pt>
                <c:pt idx="790">
                  <c:v>80.384432</c:v>
                </c:pt>
                <c:pt idx="791">
                  <c:v>80.486824</c:v>
                </c:pt>
                <c:pt idx="792">
                  <c:v>80.589213</c:v>
                </c:pt>
                <c:pt idx="793">
                  <c:v>80.691636</c:v>
                </c:pt>
                <c:pt idx="794">
                  <c:v>80.794061</c:v>
                </c:pt>
                <c:pt idx="795">
                  <c:v>80.896422</c:v>
                </c:pt>
                <c:pt idx="796">
                  <c:v>80.998807</c:v>
                </c:pt>
                <c:pt idx="797">
                  <c:v>81.101301</c:v>
                </c:pt>
                <c:pt idx="798">
                  <c:v>81.203615</c:v>
                </c:pt>
                <c:pt idx="799">
                  <c:v>81.306019</c:v>
                </c:pt>
                <c:pt idx="800">
                  <c:v>81.408432</c:v>
                </c:pt>
                <c:pt idx="801">
                  <c:v>81.510813</c:v>
                </c:pt>
                <c:pt idx="802">
                  <c:v>81.613217</c:v>
                </c:pt>
                <c:pt idx="803">
                  <c:v>81.715623</c:v>
                </c:pt>
                <c:pt idx="804">
                  <c:v>81.81787</c:v>
                </c:pt>
                <c:pt idx="805">
                  <c:v>81.920435</c:v>
                </c:pt>
                <c:pt idx="806">
                  <c:v>82.022811</c:v>
                </c:pt>
                <c:pt idx="807">
                  <c:v>82.125311</c:v>
                </c:pt>
                <c:pt idx="808">
                  <c:v>82.227622</c:v>
                </c:pt>
                <c:pt idx="809">
                  <c:v>82.330029</c:v>
                </c:pt>
                <c:pt idx="810">
                  <c:v>82.432443</c:v>
                </c:pt>
                <c:pt idx="811">
                  <c:v>82.534834</c:v>
                </c:pt>
                <c:pt idx="812">
                  <c:v>82.637219</c:v>
                </c:pt>
                <c:pt idx="813">
                  <c:v>82.739688</c:v>
                </c:pt>
                <c:pt idx="814">
                  <c:v>82.842045</c:v>
                </c:pt>
                <c:pt idx="815">
                  <c:v>82.944451</c:v>
                </c:pt>
                <c:pt idx="816">
                  <c:v>83.046611</c:v>
                </c:pt>
                <c:pt idx="817">
                  <c:v>83.149325</c:v>
                </c:pt>
                <c:pt idx="818">
                  <c:v>83.251608</c:v>
                </c:pt>
                <c:pt idx="819">
                  <c:v>83.354012</c:v>
                </c:pt>
                <c:pt idx="820">
                  <c:v>83.456425</c:v>
                </c:pt>
                <c:pt idx="821">
                  <c:v>83.558811</c:v>
                </c:pt>
                <c:pt idx="822">
                  <c:v>83.661228</c:v>
                </c:pt>
                <c:pt idx="823">
                  <c:v>83.763608</c:v>
                </c:pt>
                <c:pt idx="824">
                  <c:v>83.866032</c:v>
                </c:pt>
                <c:pt idx="825">
                  <c:v>83.968426</c:v>
                </c:pt>
                <c:pt idx="826">
                  <c:v>84.070821</c:v>
                </c:pt>
                <c:pt idx="827">
                  <c:v>84.173378</c:v>
                </c:pt>
                <c:pt idx="828">
                  <c:v>84.275652</c:v>
                </c:pt>
                <c:pt idx="829">
                  <c:v>84.378028</c:v>
                </c:pt>
                <c:pt idx="830">
                  <c:v>84.480433</c:v>
                </c:pt>
                <c:pt idx="831">
                  <c:v>84.582832</c:v>
                </c:pt>
                <c:pt idx="832">
                  <c:v>84.6852</c:v>
                </c:pt>
                <c:pt idx="833">
                  <c:v>84.78759</c:v>
                </c:pt>
                <c:pt idx="834">
                  <c:v>84.890049</c:v>
                </c:pt>
                <c:pt idx="835">
                  <c:v>84.992422</c:v>
                </c:pt>
                <c:pt idx="836">
                  <c:v>85.094676</c:v>
                </c:pt>
                <c:pt idx="837">
                  <c:v>85.19732</c:v>
                </c:pt>
                <c:pt idx="838">
                  <c:v>85.29962</c:v>
                </c:pt>
                <c:pt idx="839">
                  <c:v>85.402054</c:v>
                </c:pt>
                <c:pt idx="840">
                  <c:v>85.504487</c:v>
                </c:pt>
                <c:pt idx="841">
                  <c:v>85.606815</c:v>
                </c:pt>
                <c:pt idx="842">
                  <c:v>85.709219</c:v>
                </c:pt>
                <c:pt idx="843">
                  <c:v>85.811614</c:v>
                </c:pt>
                <c:pt idx="844">
                  <c:v>85.914028</c:v>
                </c:pt>
                <c:pt idx="845">
                  <c:v>86.016429</c:v>
                </c:pt>
                <c:pt idx="846">
                  <c:v>86.118903</c:v>
                </c:pt>
                <c:pt idx="847">
                  <c:v>86.221343</c:v>
                </c:pt>
                <c:pt idx="848">
                  <c:v>86.32368</c:v>
                </c:pt>
                <c:pt idx="849">
                  <c:v>86.426023</c:v>
                </c:pt>
                <c:pt idx="850">
                  <c:v>86.528426</c:v>
                </c:pt>
                <c:pt idx="851">
                  <c:v>86.630827</c:v>
                </c:pt>
                <c:pt idx="852">
                  <c:v>86.733262</c:v>
                </c:pt>
                <c:pt idx="853">
                  <c:v>86.835613</c:v>
                </c:pt>
                <c:pt idx="854">
                  <c:v>86.938038</c:v>
                </c:pt>
                <c:pt idx="855">
                  <c:v>87.040419</c:v>
                </c:pt>
                <c:pt idx="856">
                  <c:v>87.142834</c:v>
                </c:pt>
                <c:pt idx="857">
                  <c:v>87.245317</c:v>
                </c:pt>
                <c:pt idx="858">
                  <c:v>87.34765</c:v>
                </c:pt>
                <c:pt idx="859">
                  <c:v>87.450046</c:v>
                </c:pt>
                <c:pt idx="860">
                  <c:v>87.552419</c:v>
                </c:pt>
                <c:pt idx="861">
                  <c:v>87.654824</c:v>
                </c:pt>
                <c:pt idx="862">
                  <c:v>87.757292</c:v>
                </c:pt>
                <c:pt idx="863">
                  <c:v>87.859604</c:v>
                </c:pt>
                <c:pt idx="864">
                  <c:v>87.962021</c:v>
                </c:pt>
                <c:pt idx="865">
                  <c:v>88.064425</c:v>
                </c:pt>
                <c:pt idx="866">
                  <c:v>88.166819</c:v>
                </c:pt>
                <c:pt idx="867">
                  <c:v>88.269343</c:v>
                </c:pt>
                <c:pt idx="868">
                  <c:v>88.371504</c:v>
                </c:pt>
                <c:pt idx="869">
                  <c:v>88.474038</c:v>
                </c:pt>
                <c:pt idx="870">
                  <c:v>88.576423</c:v>
                </c:pt>
                <c:pt idx="871">
                  <c:v>88.678849</c:v>
                </c:pt>
                <c:pt idx="872">
                  <c:v>88.781226</c:v>
                </c:pt>
                <c:pt idx="873">
                  <c:v>88.883635</c:v>
                </c:pt>
                <c:pt idx="874">
                  <c:v>88.986043</c:v>
                </c:pt>
                <c:pt idx="875">
                  <c:v>89.088436</c:v>
                </c:pt>
                <c:pt idx="876">
                  <c:v>89.190855</c:v>
                </c:pt>
                <c:pt idx="877">
                  <c:v>89.293344</c:v>
                </c:pt>
                <c:pt idx="878">
                  <c:v>89.395619</c:v>
                </c:pt>
                <c:pt idx="879">
                  <c:v>89.498027</c:v>
                </c:pt>
                <c:pt idx="880">
                  <c:v>89.600426</c:v>
                </c:pt>
                <c:pt idx="881">
                  <c:v>89.702819</c:v>
                </c:pt>
                <c:pt idx="882">
                  <c:v>89.805216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Sheet1!$B$2:$B$884</c15:sqref>
                  </c15:fullRef>
                </c:ext>
              </c:extLst>
              <c:f>Sheet1!$B$3:$B$884</c:f>
              <c:numCache>
                <c:formatCode>General</c:formatCode>
                <c:ptCount val="882"/>
                <c:pt idx="0">
                  <c:v>-56</c:v>
                </c:pt>
                <c:pt idx="1">
                  <c:v>-57</c:v>
                </c:pt>
                <c:pt idx="2">
                  <c:v>-56</c:v>
                </c:pt>
                <c:pt idx="3">
                  <c:v>-57</c:v>
                </c:pt>
                <c:pt idx="4">
                  <c:v>-56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-56</c:v>
                </c:pt>
                <c:pt idx="9">
                  <c:v>-57</c:v>
                </c:pt>
                <c:pt idx="10">
                  <c:v>-56</c:v>
                </c:pt>
                <c:pt idx="11">
                  <c:v>-56</c:v>
                </c:pt>
                <c:pt idx="12">
                  <c:v>-57</c:v>
                </c:pt>
                <c:pt idx="13">
                  <c:v>-56</c:v>
                </c:pt>
                <c:pt idx="14">
                  <c:v>-56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-54</c:v>
                </c:pt>
                <c:pt idx="19">
                  <c:v>-55</c:v>
                </c:pt>
                <c:pt idx="20">
                  <c:v>-53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-54</c:v>
                </c:pt>
                <c:pt idx="46">
                  <c:v>-54</c:v>
                </c:pt>
                <c:pt idx="47">
                  <c:v>-54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-57</c:v>
                </c:pt>
                <c:pt idx="53">
                  <c:v>-57</c:v>
                </c:pt>
                <c:pt idx="54">
                  <c:v>-56</c:v>
                </c:pt>
                <c:pt idx="55">
                  <c:v>-57</c:v>
                </c:pt>
                <c:pt idx="56">
                  <c:v>-57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-56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-54</c:v>
                </c:pt>
                <c:pt idx="71">
                  <c:v>-55</c:v>
                </c:pt>
                <c:pt idx="72">
                  <c:v>-54</c:v>
                </c:pt>
                <c:pt idx="73">
                  <c:v>-54</c:v>
                </c:pt>
                <c:pt idx="74">
                  <c:v>-54</c:v>
                </c:pt>
                <c:pt idx="75">
                  <c:v>-54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-54</c:v>
                </c:pt>
                <c:pt idx="83">
                  <c:v>-55</c:v>
                </c:pt>
                <c:pt idx="84">
                  <c:v>-56</c:v>
                </c:pt>
                <c:pt idx="85">
                  <c:v>-56</c:v>
                </c:pt>
                <c:pt idx="86">
                  <c:v>-57</c:v>
                </c:pt>
                <c:pt idx="87">
                  <c:v>-56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-54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-54</c:v>
                </c:pt>
                <c:pt idx="101">
                  <c:v>-54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-54</c:v>
                </c:pt>
                <c:pt idx="111">
                  <c:v>-53</c:v>
                </c:pt>
                <c:pt idx="112">
                  <c:v>-53</c:v>
                </c:pt>
                <c:pt idx="113">
                  <c:v>-54</c:v>
                </c:pt>
                <c:pt idx="114">
                  <c:v>-54</c:v>
                </c:pt>
                <c:pt idx="115">
                  <c:v>-54</c:v>
                </c:pt>
                <c:pt idx="116">
                  <c:v>-54</c:v>
                </c:pt>
                <c:pt idx="117">
                  <c:v>-54</c:v>
                </c:pt>
                <c:pt idx="118">
                  <c:v>-54</c:v>
                </c:pt>
                <c:pt idx="119">
                  <c:v>-54</c:v>
                </c:pt>
                <c:pt idx="120">
                  <c:v>-54</c:v>
                </c:pt>
                <c:pt idx="121">
                  <c:v>-54</c:v>
                </c:pt>
                <c:pt idx="122">
                  <c:v>-53</c:v>
                </c:pt>
                <c:pt idx="123">
                  <c:v>-54</c:v>
                </c:pt>
                <c:pt idx="124">
                  <c:v>-54</c:v>
                </c:pt>
                <c:pt idx="125">
                  <c:v>-54</c:v>
                </c:pt>
                <c:pt idx="126">
                  <c:v>-53</c:v>
                </c:pt>
                <c:pt idx="127">
                  <c:v>-53</c:v>
                </c:pt>
                <c:pt idx="128">
                  <c:v>-54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-55</c:v>
                </c:pt>
                <c:pt idx="140">
                  <c:v>-55</c:v>
                </c:pt>
                <c:pt idx="141">
                  <c:v>-54</c:v>
                </c:pt>
                <c:pt idx="142">
                  <c:v>-56</c:v>
                </c:pt>
                <c:pt idx="143">
                  <c:v>-54</c:v>
                </c:pt>
                <c:pt idx="144">
                  <c:v>-54</c:v>
                </c:pt>
                <c:pt idx="145">
                  <c:v>-54</c:v>
                </c:pt>
                <c:pt idx="146">
                  <c:v>-53</c:v>
                </c:pt>
                <c:pt idx="147">
                  <c:v>-54</c:v>
                </c:pt>
                <c:pt idx="148">
                  <c:v>-54</c:v>
                </c:pt>
                <c:pt idx="149">
                  <c:v>-53</c:v>
                </c:pt>
                <c:pt idx="150">
                  <c:v>-53</c:v>
                </c:pt>
                <c:pt idx="151">
                  <c:v>-53</c:v>
                </c:pt>
                <c:pt idx="152">
                  <c:v>-53</c:v>
                </c:pt>
                <c:pt idx="153">
                  <c:v>-53</c:v>
                </c:pt>
                <c:pt idx="154">
                  <c:v>-53</c:v>
                </c:pt>
                <c:pt idx="155">
                  <c:v>-53</c:v>
                </c:pt>
                <c:pt idx="156">
                  <c:v>-53</c:v>
                </c:pt>
                <c:pt idx="157">
                  <c:v>-53</c:v>
                </c:pt>
                <c:pt idx="158">
                  <c:v>-53</c:v>
                </c:pt>
                <c:pt idx="159">
                  <c:v>-53</c:v>
                </c:pt>
                <c:pt idx="160">
                  <c:v>-53</c:v>
                </c:pt>
                <c:pt idx="161">
                  <c:v>-53</c:v>
                </c:pt>
                <c:pt idx="162">
                  <c:v>-53</c:v>
                </c:pt>
                <c:pt idx="163">
                  <c:v>-53</c:v>
                </c:pt>
                <c:pt idx="164">
                  <c:v>-53</c:v>
                </c:pt>
                <c:pt idx="165">
                  <c:v>-53</c:v>
                </c:pt>
                <c:pt idx="166">
                  <c:v>-53</c:v>
                </c:pt>
                <c:pt idx="167">
                  <c:v>-53</c:v>
                </c:pt>
                <c:pt idx="168">
                  <c:v>-53</c:v>
                </c:pt>
                <c:pt idx="169">
                  <c:v>-54</c:v>
                </c:pt>
                <c:pt idx="170">
                  <c:v>-53</c:v>
                </c:pt>
                <c:pt idx="171">
                  <c:v>-54</c:v>
                </c:pt>
                <c:pt idx="172">
                  <c:v>-53</c:v>
                </c:pt>
                <c:pt idx="173">
                  <c:v>-54</c:v>
                </c:pt>
                <c:pt idx="174">
                  <c:v>-54</c:v>
                </c:pt>
                <c:pt idx="175">
                  <c:v>-54</c:v>
                </c:pt>
                <c:pt idx="176">
                  <c:v>-54</c:v>
                </c:pt>
                <c:pt idx="177">
                  <c:v>-54</c:v>
                </c:pt>
                <c:pt idx="178">
                  <c:v>-54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-56</c:v>
                </c:pt>
                <c:pt idx="183">
                  <c:v>-57</c:v>
                </c:pt>
                <c:pt idx="184">
                  <c:v>-56</c:v>
                </c:pt>
                <c:pt idx="185">
                  <c:v>-56</c:v>
                </c:pt>
                <c:pt idx="186">
                  <c:v>-56</c:v>
                </c:pt>
                <c:pt idx="187">
                  <c:v>-56</c:v>
                </c:pt>
                <c:pt idx="188">
                  <c:v>-56</c:v>
                </c:pt>
                <c:pt idx="189">
                  <c:v>-56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-54</c:v>
                </c:pt>
                <c:pt idx="198">
                  <c:v>-54</c:v>
                </c:pt>
                <c:pt idx="199">
                  <c:v>-54</c:v>
                </c:pt>
                <c:pt idx="200">
                  <c:v>-54</c:v>
                </c:pt>
                <c:pt idx="201">
                  <c:v>-54</c:v>
                </c:pt>
                <c:pt idx="202">
                  <c:v>-54</c:v>
                </c:pt>
                <c:pt idx="203">
                  <c:v>-54</c:v>
                </c:pt>
                <c:pt idx="204">
                  <c:v>-54</c:v>
                </c:pt>
                <c:pt idx="205">
                  <c:v>-54</c:v>
                </c:pt>
                <c:pt idx="206">
                  <c:v>-54</c:v>
                </c:pt>
                <c:pt idx="207">
                  <c:v>-54</c:v>
                </c:pt>
                <c:pt idx="208">
                  <c:v>-54</c:v>
                </c:pt>
                <c:pt idx="209">
                  <c:v>-54</c:v>
                </c:pt>
                <c:pt idx="210">
                  <c:v>-53</c:v>
                </c:pt>
                <c:pt idx="211">
                  <c:v>-53</c:v>
                </c:pt>
                <c:pt idx="212">
                  <c:v>-54</c:v>
                </c:pt>
                <c:pt idx="213">
                  <c:v>-53</c:v>
                </c:pt>
                <c:pt idx="214">
                  <c:v>-53</c:v>
                </c:pt>
                <c:pt idx="215">
                  <c:v>-54</c:v>
                </c:pt>
                <c:pt idx="216">
                  <c:v>-54</c:v>
                </c:pt>
                <c:pt idx="217">
                  <c:v>-54</c:v>
                </c:pt>
                <c:pt idx="218">
                  <c:v>-54</c:v>
                </c:pt>
                <c:pt idx="219">
                  <c:v>-54</c:v>
                </c:pt>
                <c:pt idx="220">
                  <c:v>-53</c:v>
                </c:pt>
                <c:pt idx="221">
                  <c:v>-54</c:v>
                </c:pt>
                <c:pt idx="222">
                  <c:v>-54</c:v>
                </c:pt>
                <c:pt idx="223">
                  <c:v>-53</c:v>
                </c:pt>
                <c:pt idx="224">
                  <c:v>-54</c:v>
                </c:pt>
                <c:pt idx="225">
                  <c:v>-54</c:v>
                </c:pt>
                <c:pt idx="226">
                  <c:v>-54</c:v>
                </c:pt>
                <c:pt idx="227">
                  <c:v>-54</c:v>
                </c:pt>
                <c:pt idx="228">
                  <c:v>-55</c:v>
                </c:pt>
                <c:pt idx="229">
                  <c:v>-56</c:v>
                </c:pt>
                <c:pt idx="230">
                  <c:v>-56</c:v>
                </c:pt>
                <c:pt idx="231">
                  <c:v>-55</c:v>
                </c:pt>
                <c:pt idx="232">
                  <c:v>-56</c:v>
                </c:pt>
                <c:pt idx="233">
                  <c:v>-57</c:v>
                </c:pt>
                <c:pt idx="234">
                  <c:v>-55</c:v>
                </c:pt>
                <c:pt idx="235">
                  <c:v>-57</c:v>
                </c:pt>
                <c:pt idx="236">
                  <c:v>-57</c:v>
                </c:pt>
                <c:pt idx="237">
                  <c:v>-56</c:v>
                </c:pt>
                <c:pt idx="238">
                  <c:v>-57</c:v>
                </c:pt>
                <c:pt idx="239">
                  <c:v>-57</c:v>
                </c:pt>
                <c:pt idx="240">
                  <c:v>-56</c:v>
                </c:pt>
                <c:pt idx="241">
                  <c:v>-57</c:v>
                </c:pt>
                <c:pt idx="242">
                  <c:v>-57</c:v>
                </c:pt>
                <c:pt idx="243">
                  <c:v>-56</c:v>
                </c:pt>
                <c:pt idx="244">
                  <c:v>-56</c:v>
                </c:pt>
                <c:pt idx="245">
                  <c:v>-54</c:v>
                </c:pt>
                <c:pt idx="246">
                  <c:v>-54</c:v>
                </c:pt>
                <c:pt idx="247">
                  <c:v>-54</c:v>
                </c:pt>
                <c:pt idx="248">
                  <c:v>-54</c:v>
                </c:pt>
                <c:pt idx="249">
                  <c:v>-54</c:v>
                </c:pt>
                <c:pt idx="250">
                  <c:v>-53</c:v>
                </c:pt>
                <c:pt idx="251">
                  <c:v>-53</c:v>
                </c:pt>
                <c:pt idx="252">
                  <c:v>-53</c:v>
                </c:pt>
                <c:pt idx="253">
                  <c:v>-53</c:v>
                </c:pt>
                <c:pt idx="254">
                  <c:v>-54</c:v>
                </c:pt>
                <c:pt idx="255">
                  <c:v>-54</c:v>
                </c:pt>
                <c:pt idx="256">
                  <c:v>-53</c:v>
                </c:pt>
                <c:pt idx="257">
                  <c:v>-54</c:v>
                </c:pt>
                <c:pt idx="258">
                  <c:v>-54</c:v>
                </c:pt>
                <c:pt idx="259">
                  <c:v>-54</c:v>
                </c:pt>
                <c:pt idx="260">
                  <c:v>-54</c:v>
                </c:pt>
                <c:pt idx="261">
                  <c:v>-54</c:v>
                </c:pt>
                <c:pt idx="262">
                  <c:v>-54</c:v>
                </c:pt>
                <c:pt idx="263">
                  <c:v>-54</c:v>
                </c:pt>
                <c:pt idx="264">
                  <c:v>-54</c:v>
                </c:pt>
                <c:pt idx="265">
                  <c:v>-54</c:v>
                </c:pt>
                <c:pt idx="266">
                  <c:v>-54</c:v>
                </c:pt>
                <c:pt idx="267">
                  <c:v>-54</c:v>
                </c:pt>
                <c:pt idx="268">
                  <c:v>-54</c:v>
                </c:pt>
                <c:pt idx="269">
                  <c:v>-54</c:v>
                </c:pt>
                <c:pt idx="270">
                  <c:v>-54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-56</c:v>
                </c:pt>
                <c:pt idx="277">
                  <c:v>-56</c:v>
                </c:pt>
                <c:pt idx="278">
                  <c:v>-57</c:v>
                </c:pt>
                <c:pt idx="279">
                  <c:v>-57</c:v>
                </c:pt>
                <c:pt idx="280">
                  <c:v>-56</c:v>
                </c:pt>
                <c:pt idx="281">
                  <c:v>-56</c:v>
                </c:pt>
                <c:pt idx="282">
                  <c:v>-56</c:v>
                </c:pt>
                <c:pt idx="283">
                  <c:v>-56</c:v>
                </c:pt>
                <c:pt idx="284">
                  <c:v>-55</c:v>
                </c:pt>
                <c:pt idx="285">
                  <c:v>-57</c:v>
                </c:pt>
                <c:pt idx="286">
                  <c:v>-57</c:v>
                </c:pt>
                <c:pt idx="287">
                  <c:v>-55</c:v>
                </c:pt>
                <c:pt idx="288">
                  <c:v>-56</c:v>
                </c:pt>
                <c:pt idx="289">
                  <c:v>-55</c:v>
                </c:pt>
                <c:pt idx="290">
                  <c:v>-54</c:v>
                </c:pt>
                <c:pt idx="291">
                  <c:v>-53</c:v>
                </c:pt>
                <c:pt idx="292">
                  <c:v>-53</c:v>
                </c:pt>
                <c:pt idx="293">
                  <c:v>-53</c:v>
                </c:pt>
                <c:pt idx="294">
                  <c:v>-54</c:v>
                </c:pt>
                <c:pt idx="295">
                  <c:v>-54</c:v>
                </c:pt>
                <c:pt idx="296">
                  <c:v>-54</c:v>
                </c:pt>
                <c:pt idx="297">
                  <c:v>-54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-56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-56</c:v>
                </c:pt>
                <c:pt idx="311">
                  <c:v>-56</c:v>
                </c:pt>
                <c:pt idx="312">
                  <c:v>-55</c:v>
                </c:pt>
                <c:pt idx="313">
                  <c:v>-55</c:v>
                </c:pt>
                <c:pt idx="314">
                  <c:v>-56</c:v>
                </c:pt>
                <c:pt idx="315">
                  <c:v>-56</c:v>
                </c:pt>
                <c:pt idx="316">
                  <c:v>-56</c:v>
                </c:pt>
                <c:pt idx="317">
                  <c:v>-56</c:v>
                </c:pt>
                <c:pt idx="318">
                  <c:v>-56</c:v>
                </c:pt>
                <c:pt idx="319">
                  <c:v>-57</c:v>
                </c:pt>
                <c:pt idx="320">
                  <c:v>-56</c:v>
                </c:pt>
                <c:pt idx="321">
                  <c:v>-56</c:v>
                </c:pt>
                <c:pt idx="322">
                  <c:v>-55</c:v>
                </c:pt>
                <c:pt idx="323">
                  <c:v>-57</c:v>
                </c:pt>
                <c:pt idx="324">
                  <c:v>-56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-54</c:v>
                </c:pt>
                <c:pt idx="330">
                  <c:v>-56</c:v>
                </c:pt>
                <c:pt idx="331">
                  <c:v>-56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-54</c:v>
                </c:pt>
                <c:pt idx="338">
                  <c:v>-55</c:v>
                </c:pt>
                <c:pt idx="339">
                  <c:v>-54</c:v>
                </c:pt>
                <c:pt idx="340">
                  <c:v>-54</c:v>
                </c:pt>
                <c:pt idx="341">
                  <c:v>-55</c:v>
                </c:pt>
                <c:pt idx="342">
                  <c:v>-55</c:v>
                </c:pt>
                <c:pt idx="343">
                  <c:v>-54</c:v>
                </c:pt>
                <c:pt idx="344">
                  <c:v>-54</c:v>
                </c:pt>
                <c:pt idx="345">
                  <c:v>-54</c:v>
                </c:pt>
                <c:pt idx="346">
                  <c:v>-54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-54</c:v>
                </c:pt>
                <c:pt idx="351">
                  <c:v>-54</c:v>
                </c:pt>
                <c:pt idx="352">
                  <c:v>-54</c:v>
                </c:pt>
                <c:pt idx="353">
                  <c:v>-54</c:v>
                </c:pt>
                <c:pt idx="354">
                  <c:v>-55</c:v>
                </c:pt>
                <c:pt idx="355">
                  <c:v>-54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-56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-56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-54</c:v>
                </c:pt>
                <c:pt idx="374">
                  <c:v>-55</c:v>
                </c:pt>
                <c:pt idx="375">
                  <c:v>-55</c:v>
                </c:pt>
                <c:pt idx="376">
                  <c:v>-56</c:v>
                </c:pt>
                <c:pt idx="377">
                  <c:v>-55</c:v>
                </c:pt>
                <c:pt idx="378">
                  <c:v>-56</c:v>
                </c:pt>
                <c:pt idx="379">
                  <c:v>-56</c:v>
                </c:pt>
                <c:pt idx="380">
                  <c:v>-55</c:v>
                </c:pt>
                <c:pt idx="381">
                  <c:v>-57</c:v>
                </c:pt>
                <c:pt idx="382">
                  <c:v>-57</c:v>
                </c:pt>
                <c:pt idx="383">
                  <c:v>-56</c:v>
                </c:pt>
                <c:pt idx="384">
                  <c:v>-56</c:v>
                </c:pt>
                <c:pt idx="385">
                  <c:v>-57</c:v>
                </c:pt>
                <c:pt idx="386">
                  <c:v>-55</c:v>
                </c:pt>
                <c:pt idx="387">
                  <c:v>-56</c:v>
                </c:pt>
                <c:pt idx="388">
                  <c:v>-55</c:v>
                </c:pt>
                <c:pt idx="389">
                  <c:v>-54</c:v>
                </c:pt>
                <c:pt idx="390">
                  <c:v>-54</c:v>
                </c:pt>
                <c:pt idx="391">
                  <c:v>-53</c:v>
                </c:pt>
                <c:pt idx="392">
                  <c:v>-53</c:v>
                </c:pt>
                <c:pt idx="393">
                  <c:v>-53</c:v>
                </c:pt>
                <c:pt idx="394">
                  <c:v>-54</c:v>
                </c:pt>
                <c:pt idx="395">
                  <c:v>-54</c:v>
                </c:pt>
                <c:pt idx="396">
                  <c:v>-55</c:v>
                </c:pt>
                <c:pt idx="397">
                  <c:v>-54</c:v>
                </c:pt>
                <c:pt idx="398">
                  <c:v>-54</c:v>
                </c:pt>
                <c:pt idx="399">
                  <c:v>-54</c:v>
                </c:pt>
                <c:pt idx="400">
                  <c:v>-54</c:v>
                </c:pt>
                <c:pt idx="401">
                  <c:v>-54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-56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-56</c:v>
                </c:pt>
                <c:pt idx="416">
                  <c:v>-56</c:v>
                </c:pt>
                <c:pt idx="417">
                  <c:v>-56</c:v>
                </c:pt>
                <c:pt idx="418">
                  <c:v>-56</c:v>
                </c:pt>
                <c:pt idx="419">
                  <c:v>-56</c:v>
                </c:pt>
                <c:pt idx="420">
                  <c:v>-56</c:v>
                </c:pt>
                <c:pt idx="421">
                  <c:v>-55</c:v>
                </c:pt>
                <c:pt idx="422">
                  <c:v>-56</c:v>
                </c:pt>
                <c:pt idx="423">
                  <c:v>-56</c:v>
                </c:pt>
                <c:pt idx="424">
                  <c:v>-56</c:v>
                </c:pt>
                <c:pt idx="425">
                  <c:v>-55</c:v>
                </c:pt>
                <c:pt idx="426">
                  <c:v>-56</c:v>
                </c:pt>
                <c:pt idx="427">
                  <c:v>-54</c:v>
                </c:pt>
                <c:pt idx="428">
                  <c:v>-56</c:v>
                </c:pt>
                <c:pt idx="429">
                  <c:v>-55</c:v>
                </c:pt>
                <c:pt idx="430">
                  <c:v>-55</c:v>
                </c:pt>
                <c:pt idx="431">
                  <c:v>-54</c:v>
                </c:pt>
                <c:pt idx="432">
                  <c:v>-57</c:v>
                </c:pt>
                <c:pt idx="433">
                  <c:v>-56</c:v>
                </c:pt>
                <c:pt idx="434">
                  <c:v>-56</c:v>
                </c:pt>
                <c:pt idx="435">
                  <c:v>-56</c:v>
                </c:pt>
                <c:pt idx="436">
                  <c:v>-56</c:v>
                </c:pt>
                <c:pt idx="437">
                  <c:v>-55</c:v>
                </c:pt>
                <c:pt idx="438">
                  <c:v>-56</c:v>
                </c:pt>
                <c:pt idx="439">
                  <c:v>-57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-54</c:v>
                </c:pt>
                <c:pt idx="444">
                  <c:v>-54</c:v>
                </c:pt>
                <c:pt idx="445">
                  <c:v>-53</c:v>
                </c:pt>
                <c:pt idx="446">
                  <c:v>-53</c:v>
                </c:pt>
                <c:pt idx="447">
                  <c:v>-53</c:v>
                </c:pt>
                <c:pt idx="448">
                  <c:v>-54</c:v>
                </c:pt>
                <c:pt idx="449">
                  <c:v>-54</c:v>
                </c:pt>
                <c:pt idx="450">
                  <c:v>-54</c:v>
                </c:pt>
                <c:pt idx="451">
                  <c:v>-54</c:v>
                </c:pt>
                <c:pt idx="452">
                  <c:v>-54</c:v>
                </c:pt>
                <c:pt idx="453">
                  <c:v>-54</c:v>
                </c:pt>
                <c:pt idx="454">
                  <c:v>-54</c:v>
                </c:pt>
                <c:pt idx="455">
                  <c:v>-54</c:v>
                </c:pt>
                <c:pt idx="456">
                  <c:v>-55</c:v>
                </c:pt>
                <c:pt idx="457">
                  <c:v>-54</c:v>
                </c:pt>
                <c:pt idx="458">
                  <c:v>-54</c:v>
                </c:pt>
                <c:pt idx="459">
                  <c:v>-54</c:v>
                </c:pt>
                <c:pt idx="460">
                  <c:v>-54</c:v>
                </c:pt>
                <c:pt idx="461">
                  <c:v>-55</c:v>
                </c:pt>
                <c:pt idx="462">
                  <c:v>-54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-54</c:v>
                </c:pt>
                <c:pt idx="472">
                  <c:v>-56</c:v>
                </c:pt>
                <c:pt idx="473">
                  <c:v>-55</c:v>
                </c:pt>
                <c:pt idx="474">
                  <c:v>-56</c:v>
                </c:pt>
                <c:pt idx="475">
                  <c:v>-56</c:v>
                </c:pt>
                <c:pt idx="476">
                  <c:v>-57</c:v>
                </c:pt>
                <c:pt idx="477">
                  <c:v>-56</c:v>
                </c:pt>
                <c:pt idx="478">
                  <c:v>-56</c:v>
                </c:pt>
                <c:pt idx="479">
                  <c:v>-56</c:v>
                </c:pt>
                <c:pt idx="480">
                  <c:v>-56</c:v>
                </c:pt>
                <c:pt idx="481">
                  <c:v>-57</c:v>
                </c:pt>
                <c:pt idx="482">
                  <c:v>-55</c:v>
                </c:pt>
                <c:pt idx="483">
                  <c:v>-56</c:v>
                </c:pt>
                <c:pt idx="484">
                  <c:v>-55</c:v>
                </c:pt>
                <c:pt idx="485">
                  <c:v>-55</c:v>
                </c:pt>
                <c:pt idx="486">
                  <c:v>-54</c:v>
                </c:pt>
                <c:pt idx="487">
                  <c:v>-54</c:v>
                </c:pt>
                <c:pt idx="488">
                  <c:v>-53</c:v>
                </c:pt>
                <c:pt idx="489">
                  <c:v>-54</c:v>
                </c:pt>
                <c:pt idx="490">
                  <c:v>-54</c:v>
                </c:pt>
                <c:pt idx="491">
                  <c:v>-54</c:v>
                </c:pt>
                <c:pt idx="492">
                  <c:v>-54</c:v>
                </c:pt>
                <c:pt idx="493">
                  <c:v>-54</c:v>
                </c:pt>
                <c:pt idx="494">
                  <c:v>-54</c:v>
                </c:pt>
                <c:pt idx="495">
                  <c:v>-54</c:v>
                </c:pt>
                <c:pt idx="496">
                  <c:v>-54</c:v>
                </c:pt>
                <c:pt idx="497">
                  <c:v>-54</c:v>
                </c:pt>
                <c:pt idx="498">
                  <c:v>-54</c:v>
                </c:pt>
                <c:pt idx="499">
                  <c:v>-55</c:v>
                </c:pt>
                <c:pt idx="500">
                  <c:v>-55</c:v>
                </c:pt>
                <c:pt idx="501">
                  <c:v>-54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-56</c:v>
                </c:pt>
                <c:pt idx="521">
                  <c:v>-55</c:v>
                </c:pt>
                <c:pt idx="522">
                  <c:v>-55</c:v>
                </c:pt>
                <c:pt idx="523">
                  <c:v>-57</c:v>
                </c:pt>
                <c:pt idx="524">
                  <c:v>-57</c:v>
                </c:pt>
                <c:pt idx="525">
                  <c:v>-56</c:v>
                </c:pt>
                <c:pt idx="526">
                  <c:v>-56</c:v>
                </c:pt>
                <c:pt idx="527">
                  <c:v>-56</c:v>
                </c:pt>
                <c:pt idx="528">
                  <c:v>-56</c:v>
                </c:pt>
                <c:pt idx="529">
                  <c:v>-57</c:v>
                </c:pt>
                <c:pt idx="530">
                  <c:v>-55</c:v>
                </c:pt>
                <c:pt idx="531">
                  <c:v>-56</c:v>
                </c:pt>
                <c:pt idx="532">
                  <c:v>-55</c:v>
                </c:pt>
                <c:pt idx="533">
                  <c:v>-55</c:v>
                </c:pt>
                <c:pt idx="534">
                  <c:v>-54</c:v>
                </c:pt>
                <c:pt idx="535">
                  <c:v>-54</c:v>
                </c:pt>
                <c:pt idx="536">
                  <c:v>-53</c:v>
                </c:pt>
                <c:pt idx="537">
                  <c:v>-54</c:v>
                </c:pt>
                <c:pt idx="538">
                  <c:v>-54</c:v>
                </c:pt>
                <c:pt idx="539">
                  <c:v>-54</c:v>
                </c:pt>
                <c:pt idx="540">
                  <c:v>-54</c:v>
                </c:pt>
                <c:pt idx="541">
                  <c:v>-54</c:v>
                </c:pt>
                <c:pt idx="542">
                  <c:v>-54</c:v>
                </c:pt>
                <c:pt idx="543">
                  <c:v>-54</c:v>
                </c:pt>
                <c:pt idx="544">
                  <c:v>-54</c:v>
                </c:pt>
                <c:pt idx="545">
                  <c:v>-54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-55</c:v>
                </c:pt>
                <c:pt idx="553">
                  <c:v>-55</c:v>
                </c:pt>
                <c:pt idx="554">
                  <c:v>-55</c:v>
                </c:pt>
                <c:pt idx="555">
                  <c:v>-55</c:v>
                </c:pt>
                <c:pt idx="556">
                  <c:v>-55</c:v>
                </c:pt>
                <c:pt idx="557">
                  <c:v>-55</c:v>
                </c:pt>
                <c:pt idx="558">
                  <c:v>-55</c:v>
                </c:pt>
                <c:pt idx="559">
                  <c:v>-55</c:v>
                </c:pt>
                <c:pt idx="560">
                  <c:v>-55</c:v>
                </c:pt>
                <c:pt idx="561">
                  <c:v>-55</c:v>
                </c:pt>
                <c:pt idx="562">
                  <c:v>-55</c:v>
                </c:pt>
                <c:pt idx="563">
                  <c:v>-55</c:v>
                </c:pt>
                <c:pt idx="564">
                  <c:v>-55</c:v>
                </c:pt>
                <c:pt idx="565">
                  <c:v>-55</c:v>
                </c:pt>
                <c:pt idx="566">
                  <c:v>-55</c:v>
                </c:pt>
                <c:pt idx="567">
                  <c:v>-55</c:v>
                </c:pt>
                <c:pt idx="568">
                  <c:v>-55</c:v>
                </c:pt>
                <c:pt idx="569">
                  <c:v>-56</c:v>
                </c:pt>
                <c:pt idx="570">
                  <c:v>-55</c:v>
                </c:pt>
                <c:pt idx="571">
                  <c:v>-55</c:v>
                </c:pt>
                <c:pt idx="572">
                  <c:v>-55</c:v>
                </c:pt>
                <c:pt idx="573">
                  <c:v>-56</c:v>
                </c:pt>
                <c:pt idx="574">
                  <c:v>-55</c:v>
                </c:pt>
                <c:pt idx="575">
                  <c:v>-55</c:v>
                </c:pt>
                <c:pt idx="576">
                  <c:v>-56</c:v>
                </c:pt>
                <c:pt idx="577">
                  <c:v>-56</c:v>
                </c:pt>
                <c:pt idx="578">
                  <c:v>-56</c:v>
                </c:pt>
                <c:pt idx="579">
                  <c:v>-56</c:v>
                </c:pt>
                <c:pt idx="580">
                  <c:v>-56</c:v>
                </c:pt>
                <c:pt idx="581">
                  <c:v>-56</c:v>
                </c:pt>
                <c:pt idx="582">
                  <c:v>-55</c:v>
                </c:pt>
                <c:pt idx="583">
                  <c:v>-55</c:v>
                </c:pt>
                <c:pt idx="584">
                  <c:v>-56</c:v>
                </c:pt>
                <c:pt idx="585">
                  <c:v>-55</c:v>
                </c:pt>
                <c:pt idx="586">
                  <c:v>-54</c:v>
                </c:pt>
                <c:pt idx="587">
                  <c:v>-53</c:v>
                </c:pt>
                <c:pt idx="588">
                  <c:v>-54</c:v>
                </c:pt>
                <c:pt idx="589">
                  <c:v>-54</c:v>
                </c:pt>
                <c:pt idx="590">
                  <c:v>-54</c:v>
                </c:pt>
                <c:pt idx="591">
                  <c:v>-54</c:v>
                </c:pt>
                <c:pt idx="592">
                  <c:v>-54</c:v>
                </c:pt>
                <c:pt idx="593">
                  <c:v>-54</c:v>
                </c:pt>
                <c:pt idx="594">
                  <c:v>-54</c:v>
                </c:pt>
                <c:pt idx="595">
                  <c:v>-54</c:v>
                </c:pt>
                <c:pt idx="596">
                  <c:v>-54</c:v>
                </c:pt>
                <c:pt idx="597">
                  <c:v>-54</c:v>
                </c:pt>
                <c:pt idx="598">
                  <c:v>-54</c:v>
                </c:pt>
                <c:pt idx="599">
                  <c:v>-54</c:v>
                </c:pt>
                <c:pt idx="600">
                  <c:v>-54</c:v>
                </c:pt>
                <c:pt idx="601">
                  <c:v>-55</c:v>
                </c:pt>
                <c:pt idx="602">
                  <c:v>-55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-55</c:v>
                </c:pt>
                <c:pt idx="609">
                  <c:v>-55</c:v>
                </c:pt>
                <c:pt idx="610">
                  <c:v>-56</c:v>
                </c:pt>
                <c:pt idx="611">
                  <c:v>-56</c:v>
                </c:pt>
                <c:pt idx="612">
                  <c:v>-56</c:v>
                </c:pt>
                <c:pt idx="613">
                  <c:v>-55</c:v>
                </c:pt>
                <c:pt idx="614">
                  <c:v>-56</c:v>
                </c:pt>
                <c:pt idx="615">
                  <c:v>-56</c:v>
                </c:pt>
                <c:pt idx="616">
                  <c:v>-56</c:v>
                </c:pt>
                <c:pt idx="617">
                  <c:v>-56</c:v>
                </c:pt>
                <c:pt idx="618">
                  <c:v>-55</c:v>
                </c:pt>
                <c:pt idx="619">
                  <c:v>-55</c:v>
                </c:pt>
                <c:pt idx="620">
                  <c:v>-55</c:v>
                </c:pt>
                <c:pt idx="621">
                  <c:v>-54</c:v>
                </c:pt>
                <c:pt idx="622">
                  <c:v>-56</c:v>
                </c:pt>
                <c:pt idx="623">
                  <c:v>-55</c:v>
                </c:pt>
                <c:pt idx="624">
                  <c:v>-56</c:v>
                </c:pt>
                <c:pt idx="625">
                  <c:v>-55</c:v>
                </c:pt>
                <c:pt idx="626">
                  <c:v>-56</c:v>
                </c:pt>
                <c:pt idx="627">
                  <c:v>-56</c:v>
                </c:pt>
                <c:pt idx="628">
                  <c:v>-56</c:v>
                </c:pt>
                <c:pt idx="629">
                  <c:v>-56</c:v>
                </c:pt>
                <c:pt idx="630">
                  <c:v>-56</c:v>
                </c:pt>
                <c:pt idx="631">
                  <c:v>-56</c:v>
                </c:pt>
                <c:pt idx="632">
                  <c:v>-56</c:v>
                </c:pt>
                <c:pt idx="633">
                  <c:v>-55</c:v>
                </c:pt>
                <c:pt idx="634">
                  <c:v>-57</c:v>
                </c:pt>
                <c:pt idx="635">
                  <c:v>-56</c:v>
                </c:pt>
                <c:pt idx="636">
                  <c:v>-56</c:v>
                </c:pt>
                <c:pt idx="637">
                  <c:v>-55</c:v>
                </c:pt>
                <c:pt idx="638">
                  <c:v>-54</c:v>
                </c:pt>
                <c:pt idx="639">
                  <c:v>-54</c:v>
                </c:pt>
                <c:pt idx="640">
                  <c:v>-54</c:v>
                </c:pt>
                <c:pt idx="641">
                  <c:v>-54</c:v>
                </c:pt>
                <c:pt idx="642">
                  <c:v>-54</c:v>
                </c:pt>
                <c:pt idx="643">
                  <c:v>-55</c:v>
                </c:pt>
                <c:pt idx="644">
                  <c:v>-54</c:v>
                </c:pt>
                <c:pt idx="645">
                  <c:v>-54</c:v>
                </c:pt>
                <c:pt idx="646">
                  <c:v>-54</c:v>
                </c:pt>
                <c:pt idx="647">
                  <c:v>-54</c:v>
                </c:pt>
                <c:pt idx="648">
                  <c:v>-54</c:v>
                </c:pt>
                <c:pt idx="649">
                  <c:v>-54</c:v>
                </c:pt>
                <c:pt idx="650">
                  <c:v>-54</c:v>
                </c:pt>
                <c:pt idx="651">
                  <c:v>-55</c:v>
                </c:pt>
                <c:pt idx="652">
                  <c:v>-54</c:v>
                </c:pt>
                <c:pt idx="653">
                  <c:v>-54</c:v>
                </c:pt>
                <c:pt idx="654">
                  <c:v>-54</c:v>
                </c:pt>
                <c:pt idx="655">
                  <c:v>-54</c:v>
                </c:pt>
                <c:pt idx="656">
                  <c:v>-54</c:v>
                </c:pt>
                <c:pt idx="657">
                  <c:v>-54</c:v>
                </c:pt>
                <c:pt idx="658">
                  <c:v>-55</c:v>
                </c:pt>
                <c:pt idx="659">
                  <c:v>-54</c:v>
                </c:pt>
                <c:pt idx="660">
                  <c:v>-54</c:v>
                </c:pt>
                <c:pt idx="661">
                  <c:v>-54</c:v>
                </c:pt>
                <c:pt idx="662">
                  <c:v>-55</c:v>
                </c:pt>
                <c:pt idx="663">
                  <c:v>-54</c:v>
                </c:pt>
                <c:pt idx="664">
                  <c:v>-54</c:v>
                </c:pt>
                <c:pt idx="665">
                  <c:v>-54</c:v>
                </c:pt>
                <c:pt idx="666">
                  <c:v>-55</c:v>
                </c:pt>
                <c:pt idx="667">
                  <c:v>-56</c:v>
                </c:pt>
                <c:pt idx="668">
                  <c:v>-56</c:v>
                </c:pt>
                <c:pt idx="669">
                  <c:v>-55</c:v>
                </c:pt>
                <c:pt idx="670">
                  <c:v>-56</c:v>
                </c:pt>
                <c:pt idx="671">
                  <c:v>-54</c:v>
                </c:pt>
                <c:pt idx="672">
                  <c:v>-57</c:v>
                </c:pt>
                <c:pt idx="673">
                  <c:v>-56</c:v>
                </c:pt>
                <c:pt idx="674">
                  <c:v>-57</c:v>
                </c:pt>
                <c:pt idx="675">
                  <c:v>-56</c:v>
                </c:pt>
                <c:pt idx="676">
                  <c:v>-56</c:v>
                </c:pt>
                <c:pt idx="677">
                  <c:v>-57</c:v>
                </c:pt>
                <c:pt idx="678">
                  <c:v>-57</c:v>
                </c:pt>
                <c:pt idx="679">
                  <c:v>-57</c:v>
                </c:pt>
                <c:pt idx="680">
                  <c:v>-56</c:v>
                </c:pt>
                <c:pt idx="681">
                  <c:v>-56</c:v>
                </c:pt>
                <c:pt idx="682">
                  <c:v>-54</c:v>
                </c:pt>
                <c:pt idx="683">
                  <c:v>-54</c:v>
                </c:pt>
                <c:pt idx="684">
                  <c:v>-53</c:v>
                </c:pt>
                <c:pt idx="685">
                  <c:v>-53</c:v>
                </c:pt>
                <c:pt idx="686">
                  <c:v>-53</c:v>
                </c:pt>
                <c:pt idx="687">
                  <c:v>-54</c:v>
                </c:pt>
                <c:pt idx="688">
                  <c:v>-54</c:v>
                </c:pt>
                <c:pt idx="689">
                  <c:v>-54</c:v>
                </c:pt>
                <c:pt idx="690">
                  <c:v>-54</c:v>
                </c:pt>
                <c:pt idx="691">
                  <c:v>-54</c:v>
                </c:pt>
                <c:pt idx="692">
                  <c:v>-54</c:v>
                </c:pt>
                <c:pt idx="693">
                  <c:v>-54</c:v>
                </c:pt>
                <c:pt idx="694">
                  <c:v>-54</c:v>
                </c:pt>
                <c:pt idx="695">
                  <c:v>-54</c:v>
                </c:pt>
                <c:pt idx="696">
                  <c:v>-54</c:v>
                </c:pt>
                <c:pt idx="697">
                  <c:v>-54</c:v>
                </c:pt>
                <c:pt idx="698">
                  <c:v>-54</c:v>
                </c:pt>
                <c:pt idx="699">
                  <c:v>-54</c:v>
                </c:pt>
                <c:pt idx="700">
                  <c:v>-54</c:v>
                </c:pt>
                <c:pt idx="701">
                  <c:v>-54</c:v>
                </c:pt>
                <c:pt idx="702">
                  <c:v>-55</c:v>
                </c:pt>
                <c:pt idx="703">
                  <c:v>-55</c:v>
                </c:pt>
                <c:pt idx="704">
                  <c:v>-55</c:v>
                </c:pt>
                <c:pt idx="705">
                  <c:v>-55</c:v>
                </c:pt>
                <c:pt idx="706">
                  <c:v>-54</c:v>
                </c:pt>
                <c:pt idx="707">
                  <c:v>-54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-55</c:v>
                </c:pt>
                <c:pt idx="718">
                  <c:v>-56</c:v>
                </c:pt>
                <c:pt idx="719">
                  <c:v>-56</c:v>
                </c:pt>
                <c:pt idx="720">
                  <c:v>-56</c:v>
                </c:pt>
                <c:pt idx="721">
                  <c:v>-55</c:v>
                </c:pt>
                <c:pt idx="722">
                  <c:v>-55</c:v>
                </c:pt>
                <c:pt idx="723">
                  <c:v>-56</c:v>
                </c:pt>
                <c:pt idx="724">
                  <c:v>-55</c:v>
                </c:pt>
                <c:pt idx="725">
                  <c:v>-55</c:v>
                </c:pt>
                <c:pt idx="726">
                  <c:v>-57</c:v>
                </c:pt>
                <c:pt idx="727">
                  <c:v>-56</c:v>
                </c:pt>
                <c:pt idx="728">
                  <c:v>-56</c:v>
                </c:pt>
                <c:pt idx="729">
                  <c:v>-56</c:v>
                </c:pt>
                <c:pt idx="730">
                  <c:v>-57</c:v>
                </c:pt>
                <c:pt idx="731">
                  <c:v>-56</c:v>
                </c:pt>
                <c:pt idx="732">
                  <c:v>-56</c:v>
                </c:pt>
                <c:pt idx="733">
                  <c:v>-56</c:v>
                </c:pt>
                <c:pt idx="734">
                  <c:v>-57</c:v>
                </c:pt>
                <c:pt idx="735">
                  <c:v>-55</c:v>
                </c:pt>
                <c:pt idx="736">
                  <c:v>-54</c:v>
                </c:pt>
                <c:pt idx="737">
                  <c:v>-53</c:v>
                </c:pt>
                <c:pt idx="738">
                  <c:v>-54</c:v>
                </c:pt>
                <c:pt idx="739">
                  <c:v>-54</c:v>
                </c:pt>
                <c:pt idx="740">
                  <c:v>-54</c:v>
                </c:pt>
                <c:pt idx="741">
                  <c:v>-54</c:v>
                </c:pt>
                <c:pt idx="742">
                  <c:v>-54</c:v>
                </c:pt>
                <c:pt idx="743">
                  <c:v>-54</c:v>
                </c:pt>
                <c:pt idx="744">
                  <c:v>-54</c:v>
                </c:pt>
                <c:pt idx="745">
                  <c:v>-54</c:v>
                </c:pt>
                <c:pt idx="746">
                  <c:v>-55</c:v>
                </c:pt>
                <c:pt idx="747">
                  <c:v>-54</c:v>
                </c:pt>
                <c:pt idx="748">
                  <c:v>-54</c:v>
                </c:pt>
                <c:pt idx="749">
                  <c:v>-54</c:v>
                </c:pt>
                <c:pt idx="750">
                  <c:v>-54</c:v>
                </c:pt>
                <c:pt idx="751">
                  <c:v>-54</c:v>
                </c:pt>
                <c:pt idx="752">
                  <c:v>-54</c:v>
                </c:pt>
                <c:pt idx="753">
                  <c:v>-54</c:v>
                </c:pt>
                <c:pt idx="754">
                  <c:v>-55</c:v>
                </c:pt>
                <c:pt idx="755">
                  <c:v>-55</c:v>
                </c:pt>
                <c:pt idx="756">
                  <c:v>-55</c:v>
                </c:pt>
                <c:pt idx="757">
                  <c:v>-55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-55</c:v>
                </c:pt>
                <c:pt idx="763">
                  <c:v>-54</c:v>
                </c:pt>
                <c:pt idx="764">
                  <c:v>-55</c:v>
                </c:pt>
                <c:pt idx="765">
                  <c:v>-54</c:v>
                </c:pt>
                <c:pt idx="766">
                  <c:v>-55</c:v>
                </c:pt>
                <c:pt idx="767">
                  <c:v>-54</c:v>
                </c:pt>
                <c:pt idx="768">
                  <c:v>-54</c:v>
                </c:pt>
                <c:pt idx="769">
                  <c:v>-55</c:v>
                </c:pt>
                <c:pt idx="770">
                  <c:v>-55</c:v>
                </c:pt>
                <c:pt idx="771">
                  <c:v>-56</c:v>
                </c:pt>
                <c:pt idx="772">
                  <c:v>-55</c:v>
                </c:pt>
                <c:pt idx="773">
                  <c:v>-57</c:v>
                </c:pt>
                <c:pt idx="774">
                  <c:v>-55</c:v>
                </c:pt>
                <c:pt idx="775">
                  <c:v>-56</c:v>
                </c:pt>
                <c:pt idx="776">
                  <c:v>-56</c:v>
                </c:pt>
                <c:pt idx="777">
                  <c:v>-56</c:v>
                </c:pt>
                <c:pt idx="778">
                  <c:v>-55</c:v>
                </c:pt>
                <c:pt idx="779">
                  <c:v>-56</c:v>
                </c:pt>
                <c:pt idx="780">
                  <c:v>-57</c:v>
                </c:pt>
                <c:pt idx="781">
                  <c:v>-55</c:v>
                </c:pt>
                <c:pt idx="782">
                  <c:v>-55</c:v>
                </c:pt>
                <c:pt idx="783">
                  <c:v>-55</c:v>
                </c:pt>
                <c:pt idx="784">
                  <c:v>-54</c:v>
                </c:pt>
                <c:pt idx="785">
                  <c:v>-54</c:v>
                </c:pt>
                <c:pt idx="786">
                  <c:v>-54</c:v>
                </c:pt>
                <c:pt idx="787">
                  <c:v>-53</c:v>
                </c:pt>
                <c:pt idx="788">
                  <c:v>-53</c:v>
                </c:pt>
                <c:pt idx="789">
                  <c:v>-54</c:v>
                </c:pt>
                <c:pt idx="790">
                  <c:v>-54</c:v>
                </c:pt>
                <c:pt idx="791">
                  <c:v>-53</c:v>
                </c:pt>
                <c:pt idx="792">
                  <c:v>-53</c:v>
                </c:pt>
                <c:pt idx="793">
                  <c:v>-53</c:v>
                </c:pt>
                <c:pt idx="794">
                  <c:v>-53</c:v>
                </c:pt>
                <c:pt idx="795">
                  <c:v>-54</c:v>
                </c:pt>
                <c:pt idx="796">
                  <c:v>-54</c:v>
                </c:pt>
                <c:pt idx="797">
                  <c:v>-54</c:v>
                </c:pt>
                <c:pt idx="798">
                  <c:v>-55</c:v>
                </c:pt>
                <c:pt idx="799">
                  <c:v>-54</c:v>
                </c:pt>
                <c:pt idx="800">
                  <c:v>-55</c:v>
                </c:pt>
                <c:pt idx="801">
                  <c:v>-54</c:v>
                </c:pt>
                <c:pt idx="802">
                  <c:v>-55</c:v>
                </c:pt>
                <c:pt idx="803">
                  <c:v>-54</c:v>
                </c:pt>
                <c:pt idx="804">
                  <c:v>-54</c:v>
                </c:pt>
                <c:pt idx="805">
                  <c:v>-54</c:v>
                </c:pt>
                <c:pt idx="806">
                  <c:v>-54</c:v>
                </c:pt>
                <c:pt idx="807">
                  <c:v>-54</c:v>
                </c:pt>
                <c:pt idx="808">
                  <c:v>-55</c:v>
                </c:pt>
                <c:pt idx="809">
                  <c:v>-55</c:v>
                </c:pt>
                <c:pt idx="810">
                  <c:v>-55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-55</c:v>
                </c:pt>
                <c:pt idx="816">
                  <c:v>-54</c:v>
                </c:pt>
                <c:pt idx="817">
                  <c:v>-55</c:v>
                </c:pt>
                <c:pt idx="818">
                  <c:v>-55</c:v>
                </c:pt>
                <c:pt idx="819">
                  <c:v>-55</c:v>
                </c:pt>
                <c:pt idx="820">
                  <c:v>-54</c:v>
                </c:pt>
                <c:pt idx="821">
                  <c:v>-56</c:v>
                </c:pt>
                <c:pt idx="822">
                  <c:v>-56</c:v>
                </c:pt>
                <c:pt idx="823">
                  <c:v>-55</c:v>
                </c:pt>
                <c:pt idx="824">
                  <c:v>-56</c:v>
                </c:pt>
                <c:pt idx="825">
                  <c:v>-56</c:v>
                </c:pt>
                <c:pt idx="826">
                  <c:v>-56</c:v>
                </c:pt>
                <c:pt idx="827">
                  <c:v>-55</c:v>
                </c:pt>
                <c:pt idx="828">
                  <c:v>-56</c:v>
                </c:pt>
                <c:pt idx="829">
                  <c:v>-56</c:v>
                </c:pt>
                <c:pt idx="830">
                  <c:v>-56</c:v>
                </c:pt>
                <c:pt idx="831">
                  <c:v>-56</c:v>
                </c:pt>
                <c:pt idx="832">
                  <c:v>-55</c:v>
                </c:pt>
                <c:pt idx="833">
                  <c:v>-55</c:v>
                </c:pt>
                <c:pt idx="834">
                  <c:v>-54</c:v>
                </c:pt>
                <c:pt idx="835">
                  <c:v>-54</c:v>
                </c:pt>
                <c:pt idx="836">
                  <c:v>-55</c:v>
                </c:pt>
                <c:pt idx="837">
                  <c:v>-54</c:v>
                </c:pt>
                <c:pt idx="838">
                  <c:v>-54</c:v>
                </c:pt>
                <c:pt idx="839">
                  <c:v>-55</c:v>
                </c:pt>
                <c:pt idx="840">
                  <c:v>-54</c:v>
                </c:pt>
                <c:pt idx="841">
                  <c:v>-54</c:v>
                </c:pt>
                <c:pt idx="842">
                  <c:v>-54</c:v>
                </c:pt>
                <c:pt idx="843">
                  <c:v>-54</c:v>
                </c:pt>
                <c:pt idx="844">
                  <c:v>-54</c:v>
                </c:pt>
                <c:pt idx="845">
                  <c:v>-54</c:v>
                </c:pt>
                <c:pt idx="846">
                  <c:v>-54</c:v>
                </c:pt>
                <c:pt idx="847">
                  <c:v>-54</c:v>
                </c:pt>
                <c:pt idx="848">
                  <c:v>-54</c:v>
                </c:pt>
                <c:pt idx="849">
                  <c:v>-54</c:v>
                </c:pt>
                <c:pt idx="850">
                  <c:v>-54</c:v>
                </c:pt>
                <c:pt idx="851">
                  <c:v>-54</c:v>
                </c:pt>
                <c:pt idx="852">
                  <c:v>-54</c:v>
                </c:pt>
                <c:pt idx="853">
                  <c:v>-54</c:v>
                </c:pt>
                <c:pt idx="854">
                  <c:v>-54</c:v>
                </c:pt>
                <c:pt idx="855">
                  <c:v>-54</c:v>
                </c:pt>
                <c:pt idx="856">
                  <c:v>-54</c:v>
                </c:pt>
                <c:pt idx="857">
                  <c:v>-54</c:v>
                </c:pt>
                <c:pt idx="858">
                  <c:v>-54</c:v>
                </c:pt>
                <c:pt idx="859">
                  <c:v>-54</c:v>
                </c:pt>
                <c:pt idx="860">
                  <c:v>-54</c:v>
                </c:pt>
                <c:pt idx="861">
                  <c:v>-54</c:v>
                </c:pt>
                <c:pt idx="862">
                  <c:v>-54</c:v>
                </c:pt>
                <c:pt idx="863">
                  <c:v>-55</c:v>
                </c:pt>
                <c:pt idx="864">
                  <c:v>-55</c:v>
                </c:pt>
                <c:pt idx="865">
                  <c:v>-56</c:v>
                </c:pt>
                <c:pt idx="866">
                  <c:v>-55</c:v>
                </c:pt>
                <c:pt idx="867">
                  <c:v>-55</c:v>
                </c:pt>
                <c:pt idx="868">
                  <c:v>-55</c:v>
                </c:pt>
                <c:pt idx="869">
                  <c:v>-57</c:v>
                </c:pt>
                <c:pt idx="870">
                  <c:v>-55</c:v>
                </c:pt>
                <c:pt idx="871">
                  <c:v>-55</c:v>
                </c:pt>
                <c:pt idx="872">
                  <c:v>-55</c:v>
                </c:pt>
                <c:pt idx="873">
                  <c:v>-55</c:v>
                </c:pt>
                <c:pt idx="874">
                  <c:v>-55</c:v>
                </c:pt>
                <c:pt idx="875">
                  <c:v>-57</c:v>
                </c:pt>
                <c:pt idx="876">
                  <c:v>-54</c:v>
                </c:pt>
                <c:pt idx="877">
                  <c:v>-56</c:v>
                </c:pt>
                <c:pt idx="878">
                  <c:v>-55</c:v>
                </c:pt>
                <c:pt idx="879">
                  <c:v>-56</c:v>
                </c:pt>
                <c:pt idx="880">
                  <c:v>-55</c:v>
                </c:pt>
                <c:pt idx="881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F-4B4A-A42A-CDF85442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43231"/>
        <c:axId val="1892350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883"/>
                      <c:pt idx="0">
                        <c:v>0</c:v>
                      </c:pt>
                      <c:pt idx="1">
                        <c:v>0.105617</c:v>
                      </c:pt>
                      <c:pt idx="2">
                        <c:v>0.204876</c:v>
                      </c:pt>
                      <c:pt idx="3">
                        <c:v>0.310771</c:v>
                      </c:pt>
                      <c:pt idx="4">
                        <c:v>0.409548</c:v>
                      </c:pt>
                      <c:pt idx="5">
                        <c:v>0.513407</c:v>
                      </c:pt>
                      <c:pt idx="6">
                        <c:v>0.619713</c:v>
                      </c:pt>
                      <c:pt idx="7">
                        <c:v>0.716773</c:v>
                      </c:pt>
                      <c:pt idx="8">
                        <c:v>0.819062</c:v>
                      </c:pt>
                      <c:pt idx="9">
                        <c:v>0.92155</c:v>
                      </c:pt>
                      <c:pt idx="10">
                        <c:v>1.023882</c:v>
                      </c:pt>
                      <c:pt idx="11">
                        <c:v>1.130086</c:v>
                      </c:pt>
                      <c:pt idx="12">
                        <c:v>1.228792</c:v>
                      </c:pt>
                      <c:pt idx="13">
                        <c:v>1.331146</c:v>
                      </c:pt>
                      <c:pt idx="14">
                        <c:v>1.433601</c:v>
                      </c:pt>
                      <c:pt idx="15">
                        <c:v>1.535863</c:v>
                      </c:pt>
                      <c:pt idx="16">
                        <c:v>1.642068</c:v>
                      </c:pt>
                      <c:pt idx="17">
                        <c:v>1.740625</c:v>
                      </c:pt>
                      <c:pt idx="18">
                        <c:v>1.843154</c:v>
                      </c:pt>
                      <c:pt idx="19">
                        <c:v>1.949083</c:v>
                      </c:pt>
                      <c:pt idx="20">
                        <c:v>2.048069</c:v>
                      </c:pt>
                      <c:pt idx="21">
                        <c:v>2.150528</c:v>
                      </c:pt>
                      <c:pt idx="22">
                        <c:v>2.258214</c:v>
                      </c:pt>
                      <c:pt idx="23">
                        <c:v>2.355165</c:v>
                      </c:pt>
                      <c:pt idx="24">
                        <c:v>2.457718</c:v>
                      </c:pt>
                      <c:pt idx="25">
                        <c:v>2.563657</c:v>
                      </c:pt>
                      <c:pt idx="26">
                        <c:v>2.66245</c:v>
                      </c:pt>
                      <c:pt idx="27">
                        <c:v>2.764752</c:v>
                      </c:pt>
                      <c:pt idx="28">
                        <c:v>2.870126</c:v>
                      </c:pt>
                      <c:pt idx="29">
                        <c:v>2.975627</c:v>
                      </c:pt>
                      <c:pt idx="30">
                        <c:v>3.072027</c:v>
                      </c:pt>
                      <c:pt idx="31">
                        <c:v>3.178582</c:v>
                      </c:pt>
                      <c:pt idx="32">
                        <c:v>3.276733</c:v>
                      </c:pt>
                      <c:pt idx="33">
                        <c:v>3.381766</c:v>
                      </c:pt>
                      <c:pt idx="34">
                        <c:v>3.481912</c:v>
                      </c:pt>
                      <c:pt idx="35">
                        <c:v>3.584307</c:v>
                      </c:pt>
                      <c:pt idx="36">
                        <c:v>3.686994</c:v>
                      </c:pt>
                      <c:pt idx="37">
                        <c:v>3.78918</c:v>
                      </c:pt>
                      <c:pt idx="38">
                        <c:v>3.891571</c:v>
                      </c:pt>
                      <c:pt idx="39">
                        <c:v>3.993915</c:v>
                      </c:pt>
                      <c:pt idx="40">
                        <c:v>4.096379</c:v>
                      </c:pt>
                      <c:pt idx="41">
                        <c:v>4.198726</c:v>
                      </c:pt>
                      <c:pt idx="42">
                        <c:v>4.301145</c:v>
                      </c:pt>
                      <c:pt idx="43">
                        <c:v>4.403506</c:v>
                      </c:pt>
                      <c:pt idx="44">
                        <c:v>4.505916</c:v>
                      </c:pt>
                      <c:pt idx="45">
                        <c:v>4.608324</c:v>
                      </c:pt>
                      <c:pt idx="46">
                        <c:v>4.711011</c:v>
                      </c:pt>
                      <c:pt idx="47">
                        <c:v>4.813122</c:v>
                      </c:pt>
                      <c:pt idx="48">
                        <c:v>4.91553</c:v>
                      </c:pt>
                      <c:pt idx="49">
                        <c:v>5.017768</c:v>
                      </c:pt>
                      <c:pt idx="50">
                        <c:v>5.120374</c:v>
                      </c:pt>
                      <c:pt idx="51">
                        <c:v>5.222722</c:v>
                      </c:pt>
                      <c:pt idx="52">
                        <c:v>5.325128</c:v>
                      </c:pt>
                      <c:pt idx="53">
                        <c:v>5.427513</c:v>
                      </c:pt>
                      <c:pt idx="54">
                        <c:v>5.529929</c:v>
                      </c:pt>
                      <c:pt idx="55">
                        <c:v>5.632319</c:v>
                      </c:pt>
                      <c:pt idx="56">
                        <c:v>5.735005</c:v>
                      </c:pt>
                      <c:pt idx="57">
                        <c:v>5.837131</c:v>
                      </c:pt>
                      <c:pt idx="58">
                        <c:v>5.939521</c:v>
                      </c:pt>
                      <c:pt idx="59">
                        <c:v>6.041925</c:v>
                      </c:pt>
                      <c:pt idx="60">
                        <c:v>6.144333</c:v>
                      </c:pt>
                      <c:pt idx="61">
                        <c:v>6.246729</c:v>
                      </c:pt>
                      <c:pt idx="62">
                        <c:v>6.34914</c:v>
                      </c:pt>
                      <c:pt idx="63">
                        <c:v>6.451515</c:v>
                      </c:pt>
                      <c:pt idx="64">
                        <c:v>6.553938</c:v>
                      </c:pt>
                      <c:pt idx="65">
                        <c:v>6.656342</c:v>
                      </c:pt>
                      <c:pt idx="66">
                        <c:v>6.759063</c:v>
                      </c:pt>
                      <c:pt idx="67">
                        <c:v>6.861126</c:v>
                      </c:pt>
                      <c:pt idx="68">
                        <c:v>6.963536</c:v>
                      </c:pt>
                      <c:pt idx="69">
                        <c:v>7.065922</c:v>
                      </c:pt>
                      <c:pt idx="70">
                        <c:v>7.168336</c:v>
                      </c:pt>
                      <c:pt idx="71">
                        <c:v>7.270751</c:v>
                      </c:pt>
                      <c:pt idx="72">
                        <c:v>7.373173</c:v>
                      </c:pt>
                      <c:pt idx="73">
                        <c:v>7.475494</c:v>
                      </c:pt>
                      <c:pt idx="74">
                        <c:v>7.578272</c:v>
                      </c:pt>
                      <c:pt idx="75">
                        <c:v>7.680318</c:v>
                      </c:pt>
                      <c:pt idx="76">
                        <c:v>7.783025</c:v>
                      </c:pt>
                      <c:pt idx="77">
                        <c:v>7.885143</c:v>
                      </c:pt>
                      <c:pt idx="78">
                        <c:v>7.987544</c:v>
                      </c:pt>
                      <c:pt idx="79">
                        <c:v>8.089919</c:v>
                      </c:pt>
                      <c:pt idx="80">
                        <c:v>8.102824</c:v>
                      </c:pt>
                      <c:pt idx="81">
                        <c:v>8.192363</c:v>
                      </c:pt>
                      <c:pt idx="82">
                        <c:v>8.294737</c:v>
                      </c:pt>
                      <c:pt idx="83">
                        <c:v>8.397117</c:v>
                      </c:pt>
                      <c:pt idx="84">
                        <c:v>8.499536</c:v>
                      </c:pt>
                      <c:pt idx="85">
                        <c:v>8.601934</c:v>
                      </c:pt>
                      <c:pt idx="86">
                        <c:v>8.704379</c:v>
                      </c:pt>
                      <c:pt idx="87">
                        <c:v>8.806711</c:v>
                      </c:pt>
                      <c:pt idx="88">
                        <c:v>8.909123</c:v>
                      </c:pt>
                      <c:pt idx="89">
                        <c:v>9.011532</c:v>
                      </c:pt>
                      <c:pt idx="90">
                        <c:v>9.113932</c:v>
                      </c:pt>
                      <c:pt idx="91">
                        <c:v>9.21635</c:v>
                      </c:pt>
                      <c:pt idx="92">
                        <c:v>9.318736</c:v>
                      </c:pt>
                      <c:pt idx="93">
                        <c:v>9.421144</c:v>
                      </c:pt>
                      <c:pt idx="94">
                        <c:v>9.523539</c:v>
                      </c:pt>
                      <c:pt idx="95">
                        <c:v>9.625916</c:v>
                      </c:pt>
                      <c:pt idx="96">
                        <c:v>9.728276</c:v>
                      </c:pt>
                      <c:pt idx="97">
                        <c:v>9.830737</c:v>
                      </c:pt>
                      <c:pt idx="98">
                        <c:v>9.933118</c:v>
                      </c:pt>
                      <c:pt idx="99">
                        <c:v>10.035557</c:v>
                      </c:pt>
                      <c:pt idx="100">
                        <c:v>10.13796</c:v>
                      </c:pt>
                      <c:pt idx="101">
                        <c:v>10.240324</c:v>
                      </c:pt>
                      <c:pt idx="102">
                        <c:v>10.342745</c:v>
                      </c:pt>
                      <c:pt idx="103">
                        <c:v>10.445119</c:v>
                      </c:pt>
                      <c:pt idx="104">
                        <c:v>10.547541</c:v>
                      </c:pt>
                      <c:pt idx="105">
                        <c:v>10.649939</c:v>
                      </c:pt>
                      <c:pt idx="106">
                        <c:v>10.752326</c:v>
                      </c:pt>
                      <c:pt idx="107">
                        <c:v>10.854782</c:v>
                      </c:pt>
                      <c:pt idx="108">
                        <c:v>10.956994</c:v>
                      </c:pt>
                      <c:pt idx="109">
                        <c:v>11.059555</c:v>
                      </c:pt>
                      <c:pt idx="110">
                        <c:v>11.161926</c:v>
                      </c:pt>
                      <c:pt idx="111">
                        <c:v>11.264327</c:v>
                      </c:pt>
                      <c:pt idx="112">
                        <c:v>11.366763</c:v>
                      </c:pt>
                      <c:pt idx="113">
                        <c:v>11.469137</c:v>
                      </c:pt>
                      <c:pt idx="114">
                        <c:v>11.571519</c:v>
                      </c:pt>
                      <c:pt idx="115">
                        <c:v>11.674001</c:v>
                      </c:pt>
                      <c:pt idx="116">
                        <c:v>11.77633</c:v>
                      </c:pt>
                      <c:pt idx="117">
                        <c:v>11.878724</c:v>
                      </c:pt>
                      <c:pt idx="118">
                        <c:v>11.981144</c:v>
                      </c:pt>
                      <c:pt idx="119">
                        <c:v>12.083549</c:v>
                      </c:pt>
                      <c:pt idx="120">
                        <c:v>12.185923</c:v>
                      </c:pt>
                      <c:pt idx="121">
                        <c:v>12.288346</c:v>
                      </c:pt>
                      <c:pt idx="122">
                        <c:v>12.390724</c:v>
                      </c:pt>
                      <c:pt idx="123">
                        <c:v>12.493131</c:v>
                      </c:pt>
                      <c:pt idx="124">
                        <c:v>12.595545</c:v>
                      </c:pt>
                      <c:pt idx="125">
                        <c:v>12.697941</c:v>
                      </c:pt>
                      <c:pt idx="126">
                        <c:v>12.800727</c:v>
                      </c:pt>
                      <c:pt idx="127">
                        <c:v>12.90273</c:v>
                      </c:pt>
                      <c:pt idx="128">
                        <c:v>13.005149</c:v>
                      </c:pt>
                      <c:pt idx="129">
                        <c:v>13.107526</c:v>
                      </c:pt>
                      <c:pt idx="130">
                        <c:v>13.209944</c:v>
                      </c:pt>
                      <c:pt idx="131">
                        <c:v>13.312341</c:v>
                      </c:pt>
                      <c:pt idx="132">
                        <c:v>13.414715</c:v>
                      </c:pt>
                      <c:pt idx="133">
                        <c:v>13.517131</c:v>
                      </c:pt>
                      <c:pt idx="134">
                        <c:v>13.619528</c:v>
                      </c:pt>
                      <c:pt idx="135">
                        <c:v>13.721966</c:v>
                      </c:pt>
                      <c:pt idx="136">
                        <c:v>13.82467</c:v>
                      </c:pt>
                      <c:pt idx="137">
                        <c:v>13.926737</c:v>
                      </c:pt>
                      <c:pt idx="138">
                        <c:v>14.029122</c:v>
                      </c:pt>
                      <c:pt idx="139">
                        <c:v>14.131385</c:v>
                      </c:pt>
                      <c:pt idx="140">
                        <c:v>14.233926</c:v>
                      </c:pt>
                      <c:pt idx="141">
                        <c:v>14.336336</c:v>
                      </c:pt>
                      <c:pt idx="142">
                        <c:v>14.438749</c:v>
                      </c:pt>
                      <c:pt idx="143">
                        <c:v>14.541151</c:v>
                      </c:pt>
                      <c:pt idx="144">
                        <c:v>14.643537</c:v>
                      </c:pt>
                      <c:pt idx="145">
                        <c:v>14.745948</c:v>
                      </c:pt>
                      <c:pt idx="146">
                        <c:v>14.848683</c:v>
                      </c:pt>
                      <c:pt idx="147">
                        <c:v>14.950752</c:v>
                      </c:pt>
                      <c:pt idx="148">
                        <c:v>15.052835</c:v>
                      </c:pt>
                      <c:pt idx="149">
                        <c:v>15.155555</c:v>
                      </c:pt>
                      <c:pt idx="150">
                        <c:v>15.257958</c:v>
                      </c:pt>
                      <c:pt idx="151">
                        <c:v>15.360327</c:v>
                      </c:pt>
                      <c:pt idx="152">
                        <c:v>15.462732</c:v>
                      </c:pt>
                      <c:pt idx="153">
                        <c:v>15.565158</c:v>
                      </c:pt>
                      <c:pt idx="154">
                        <c:v>15.667529</c:v>
                      </c:pt>
                      <c:pt idx="155">
                        <c:v>15.769949</c:v>
                      </c:pt>
                      <c:pt idx="156">
                        <c:v>15.872698</c:v>
                      </c:pt>
                      <c:pt idx="157">
                        <c:v>15.974743</c:v>
                      </c:pt>
                      <c:pt idx="158">
                        <c:v>16.077364</c:v>
                      </c:pt>
                      <c:pt idx="159">
                        <c:v>16.17953</c:v>
                      </c:pt>
                      <c:pt idx="160">
                        <c:v>16.281949</c:v>
                      </c:pt>
                      <c:pt idx="161">
                        <c:v>16.384354</c:v>
                      </c:pt>
                      <c:pt idx="162">
                        <c:v>16.486744</c:v>
                      </c:pt>
                      <c:pt idx="163">
                        <c:v>16.589152</c:v>
                      </c:pt>
                      <c:pt idx="164">
                        <c:v>16.691621</c:v>
                      </c:pt>
                      <c:pt idx="165">
                        <c:v>16.793956</c:v>
                      </c:pt>
                      <c:pt idx="166">
                        <c:v>16.89666</c:v>
                      </c:pt>
                      <c:pt idx="167">
                        <c:v>16.998737</c:v>
                      </c:pt>
                      <c:pt idx="168">
                        <c:v>17.101144</c:v>
                      </c:pt>
                      <c:pt idx="169">
                        <c:v>17.203561</c:v>
                      </c:pt>
                      <c:pt idx="170">
                        <c:v>17.305937</c:v>
                      </c:pt>
                      <c:pt idx="171">
                        <c:v>17.4082</c:v>
                      </c:pt>
                      <c:pt idx="172">
                        <c:v>17.510748</c:v>
                      </c:pt>
                      <c:pt idx="173">
                        <c:v>17.613151</c:v>
                      </c:pt>
                      <c:pt idx="174">
                        <c:v>17.715533</c:v>
                      </c:pt>
                      <c:pt idx="175">
                        <c:v>17.817982</c:v>
                      </c:pt>
                      <c:pt idx="176">
                        <c:v>17.920659</c:v>
                      </c:pt>
                      <c:pt idx="177">
                        <c:v>18.022786</c:v>
                      </c:pt>
                      <c:pt idx="178">
                        <c:v>18.125136</c:v>
                      </c:pt>
                      <c:pt idx="179">
                        <c:v>18.227544</c:v>
                      </c:pt>
                      <c:pt idx="180">
                        <c:v>18.32996</c:v>
                      </c:pt>
                      <c:pt idx="181">
                        <c:v>18.432359</c:v>
                      </c:pt>
                      <c:pt idx="182">
                        <c:v>18.534717</c:v>
                      </c:pt>
                      <c:pt idx="183">
                        <c:v>18.637142</c:v>
                      </c:pt>
                      <c:pt idx="184">
                        <c:v>18.739559</c:v>
                      </c:pt>
                      <c:pt idx="185">
                        <c:v>18.841934</c:v>
                      </c:pt>
                      <c:pt idx="186">
                        <c:v>18.944653</c:v>
                      </c:pt>
                      <c:pt idx="187">
                        <c:v>19.046711</c:v>
                      </c:pt>
                      <c:pt idx="188">
                        <c:v>19.149178</c:v>
                      </c:pt>
                      <c:pt idx="189">
                        <c:v>19.251553</c:v>
                      </c:pt>
                      <c:pt idx="190">
                        <c:v>19.353962</c:v>
                      </c:pt>
                      <c:pt idx="191">
                        <c:v>19.456387</c:v>
                      </c:pt>
                      <c:pt idx="192">
                        <c:v>19.558756</c:v>
                      </c:pt>
                      <c:pt idx="193">
                        <c:v>19.6612</c:v>
                      </c:pt>
                      <c:pt idx="194">
                        <c:v>19.763608</c:v>
                      </c:pt>
                      <c:pt idx="195">
                        <c:v>19.865938</c:v>
                      </c:pt>
                      <c:pt idx="196">
                        <c:v>19.968755</c:v>
                      </c:pt>
                      <c:pt idx="197">
                        <c:v>20.07075</c:v>
                      </c:pt>
                      <c:pt idx="198">
                        <c:v>20.173151</c:v>
                      </c:pt>
                      <c:pt idx="199">
                        <c:v>20.27553</c:v>
                      </c:pt>
                      <c:pt idx="200">
                        <c:v>20.37796</c:v>
                      </c:pt>
                      <c:pt idx="201">
                        <c:v>20.480359</c:v>
                      </c:pt>
                      <c:pt idx="202">
                        <c:v>20.582752</c:v>
                      </c:pt>
                      <c:pt idx="203">
                        <c:v>20.684997</c:v>
                      </c:pt>
                      <c:pt idx="204">
                        <c:v>20.787541</c:v>
                      </c:pt>
                      <c:pt idx="205">
                        <c:v>20.88996</c:v>
                      </c:pt>
                      <c:pt idx="206">
                        <c:v>20.992683</c:v>
                      </c:pt>
                      <c:pt idx="207">
                        <c:v>21.094734</c:v>
                      </c:pt>
                      <c:pt idx="208">
                        <c:v>21.197142</c:v>
                      </c:pt>
                      <c:pt idx="209">
                        <c:v>21.299537</c:v>
                      </c:pt>
                      <c:pt idx="210">
                        <c:v>21.401947</c:v>
                      </c:pt>
                      <c:pt idx="211">
                        <c:v>21.50435</c:v>
                      </c:pt>
                      <c:pt idx="212">
                        <c:v>21.606774</c:v>
                      </c:pt>
                      <c:pt idx="213">
                        <c:v>21.709156</c:v>
                      </c:pt>
                      <c:pt idx="214">
                        <c:v>21.811557</c:v>
                      </c:pt>
                      <c:pt idx="215">
                        <c:v>21.913963</c:v>
                      </c:pt>
                      <c:pt idx="216">
                        <c:v>22.016678</c:v>
                      </c:pt>
                      <c:pt idx="217">
                        <c:v>22.118751</c:v>
                      </c:pt>
                      <c:pt idx="218">
                        <c:v>22.221151</c:v>
                      </c:pt>
                      <c:pt idx="219">
                        <c:v>22.323552</c:v>
                      </c:pt>
                      <c:pt idx="220">
                        <c:v>22.425974</c:v>
                      </c:pt>
                      <c:pt idx="221">
                        <c:v>22.528339</c:v>
                      </c:pt>
                      <c:pt idx="222">
                        <c:v>22.630739</c:v>
                      </c:pt>
                      <c:pt idx="223">
                        <c:v>22.733166</c:v>
                      </c:pt>
                      <c:pt idx="224">
                        <c:v>22.835554</c:v>
                      </c:pt>
                      <c:pt idx="225">
                        <c:v>22.937968</c:v>
                      </c:pt>
                      <c:pt idx="226">
                        <c:v>23.040664</c:v>
                      </c:pt>
                      <c:pt idx="227">
                        <c:v>23.142739</c:v>
                      </c:pt>
                      <c:pt idx="228">
                        <c:v>23.245162</c:v>
                      </c:pt>
                      <c:pt idx="229">
                        <c:v>23.347539</c:v>
                      </c:pt>
                      <c:pt idx="230">
                        <c:v>23.449966</c:v>
                      </c:pt>
                      <c:pt idx="231">
                        <c:v>23.552368</c:v>
                      </c:pt>
                      <c:pt idx="232">
                        <c:v>23.654731</c:v>
                      </c:pt>
                      <c:pt idx="233">
                        <c:v>23.757028</c:v>
                      </c:pt>
                      <c:pt idx="234">
                        <c:v>23.859557</c:v>
                      </c:pt>
                      <c:pt idx="235">
                        <c:v>23.961944</c:v>
                      </c:pt>
                      <c:pt idx="236">
                        <c:v>24.064362</c:v>
                      </c:pt>
                      <c:pt idx="237">
                        <c:v>24.166766</c:v>
                      </c:pt>
                      <c:pt idx="238">
                        <c:v>24.26915</c:v>
                      </c:pt>
                      <c:pt idx="239">
                        <c:v>24.3716</c:v>
                      </c:pt>
                      <c:pt idx="240">
                        <c:v>24.47394</c:v>
                      </c:pt>
                      <c:pt idx="241">
                        <c:v>24.576339</c:v>
                      </c:pt>
                      <c:pt idx="242">
                        <c:v>24.678767</c:v>
                      </c:pt>
                      <c:pt idx="243">
                        <c:v>24.781143</c:v>
                      </c:pt>
                      <c:pt idx="244">
                        <c:v>24.88354</c:v>
                      </c:pt>
                      <c:pt idx="245">
                        <c:v>24.986027</c:v>
                      </c:pt>
                      <c:pt idx="246">
                        <c:v>25.088353</c:v>
                      </c:pt>
                      <c:pt idx="247">
                        <c:v>25.190789</c:v>
                      </c:pt>
                      <c:pt idx="248">
                        <c:v>25.29317</c:v>
                      </c:pt>
                      <c:pt idx="249">
                        <c:v>25.395554</c:v>
                      </c:pt>
                      <c:pt idx="250">
                        <c:v>25.497939</c:v>
                      </c:pt>
                      <c:pt idx="251">
                        <c:v>25.600351</c:v>
                      </c:pt>
                      <c:pt idx="252">
                        <c:v>25.702738</c:v>
                      </c:pt>
                      <c:pt idx="253">
                        <c:v>25.805154</c:v>
                      </c:pt>
                      <c:pt idx="254">
                        <c:v>25.907554</c:v>
                      </c:pt>
                      <c:pt idx="255">
                        <c:v>26.009958</c:v>
                      </c:pt>
                      <c:pt idx="256">
                        <c:v>26.112344</c:v>
                      </c:pt>
                      <c:pt idx="257">
                        <c:v>26.214789</c:v>
                      </c:pt>
                      <c:pt idx="258">
                        <c:v>26.317141</c:v>
                      </c:pt>
                      <c:pt idx="259">
                        <c:v>26.419544</c:v>
                      </c:pt>
                      <c:pt idx="260">
                        <c:v>26.521967</c:v>
                      </c:pt>
                      <c:pt idx="261">
                        <c:v>26.624344</c:v>
                      </c:pt>
                      <c:pt idx="262">
                        <c:v>26.72682</c:v>
                      </c:pt>
                      <c:pt idx="263">
                        <c:v>26.829179</c:v>
                      </c:pt>
                      <c:pt idx="264">
                        <c:v>26.931566</c:v>
                      </c:pt>
                      <c:pt idx="265">
                        <c:v>27.033807</c:v>
                      </c:pt>
                      <c:pt idx="266">
                        <c:v>27.136458</c:v>
                      </c:pt>
                      <c:pt idx="267">
                        <c:v>27.238761</c:v>
                      </c:pt>
                      <c:pt idx="268">
                        <c:v>27.34116</c:v>
                      </c:pt>
                      <c:pt idx="269">
                        <c:v>27.443559</c:v>
                      </c:pt>
                      <c:pt idx="270">
                        <c:v>27.545985</c:v>
                      </c:pt>
                      <c:pt idx="271">
                        <c:v>27.648372</c:v>
                      </c:pt>
                      <c:pt idx="272">
                        <c:v>27.750751</c:v>
                      </c:pt>
                      <c:pt idx="273">
                        <c:v>27.853181</c:v>
                      </c:pt>
                      <c:pt idx="274">
                        <c:v>27.955566</c:v>
                      </c:pt>
                      <c:pt idx="275">
                        <c:v>28.057963</c:v>
                      </c:pt>
                      <c:pt idx="276">
                        <c:v>28.160459</c:v>
                      </c:pt>
                      <c:pt idx="277">
                        <c:v>28.262794</c:v>
                      </c:pt>
                      <c:pt idx="278">
                        <c:v>28.365157</c:v>
                      </c:pt>
                      <c:pt idx="279">
                        <c:v>28.467551</c:v>
                      </c:pt>
                      <c:pt idx="280">
                        <c:v>28.569955</c:v>
                      </c:pt>
                      <c:pt idx="281">
                        <c:v>28.672344</c:v>
                      </c:pt>
                      <c:pt idx="282">
                        <c:v>28.774773</c:v>
                      </c:pt>
                      <c:pt idx="283">
                        <c:v>28.877215</c:v>
                      </c:pt>
                      <c:pt idx="284">
                        <c:v>28.979568</c:v>
                      </c:pt>
                      <c:pt idx="285">
                        <c:v>29.08197</c:v>
                      </c:pt>
                      <c:pt idx="286">
                        <c:v>29.184484</c:v>
                      </c:pt>
                      <c:pt idx="287">
                        <c:v>29.286761</c:v>
                      </c:pt>
                      <c:pt idx="288">
                        <c:v>29.389148</c:v>
                      </c:pt>
                      <c:pt idx="289">
                        <c:v>29.491562</c:v>
                      </c:pt>
                      <c:pt idx="290">
                        <c:v>29.593951</c:v>
                      </c:pt>
                      <c:pt idx="291">
                        <c:v>29.696386</c:v>
                      </c:pt>
                      <c:pt idx="292">
                        <c:v>29.798762</c:v>
                      </c:pt>
                      <c:pt idx="293">
                        <c:v>29.901164</c:v>
                      </c:pt>
                      <c:pt idx="294">
                        <c:v>30.003559</c:v>
                      </c:pt>
                      <c:pt idx="295">
                        <c:v>30.105966</c:v>
                      </c:pt>
                      <c:pt idx="296">
                        <c:v>30.208515</c:v>
                      </c:pt>
                      <c:pt idx="297">
                        <c:v>30.310588</c:v>
                      </c:pt>
                      <c:pt idx="298">
                        <c:v>30.413174</c:v>
                      </c:pt>
                      <c:pt idx="299">
                        <c:v>30.515556</c:v>
                      </c:pt>
                      <c:pt idx="300">
                        <c:v>30.617962</c:v>
                      </c:pt>
                      <c:pt idx="301">
                        <c:v>30.720366</c:v>
                      </c:pt>
                      <c:pt idx="302">
                        <c:v>30.822752</c:v>
                      </c:pt>
                      <c:pt idx="303">
                        <c:v>30.925158</c:v>
                      </c:pt>
                      <c:pt idx="304">
                        <c:v>31.027548</c:v>
                      </c:pt>
                      <c:pt idx="305">
                        <c:v>31.129968</c:v>
                      </c:pt>
                      <c:pt idx="306">
                        <c:v>31.232363</c:v>
                      </c:pt>
                      <c:pt idx="307">
                        <c:v>31.334767</c:v>
                      </c:pt>
                      <c:pt idx="308">
                        <c:v>31.437155</c:v>
                      </c:pt>
                      <c:pt idx="309">
                        <c:v>31.539579</c:v>
                      </c:pt>
                      <c:pt idx="310">
                        <c:v>31.64199</c:v>
                      </c:pt>
                      <c:pt idx="311">
                        <c:v>31.744384</c:v>
                      </c:pt>
                      <c:pt idx="312">
                        <c:v>31.846797</c:v>
                      </c:pt>
                      <c:pt idx="313">
                        <c:v>31.949179</c:v>
                      </c:pt>
                      <c:pt idx="314">
                        <c:v>32.051203</c:v>
                      </c:pt>
                      <c:pt idx="315">
                        <c:v>32.15395</c:v>
                      </c:pt>
                      <c:pt idx="316">
                        <c:v>32.256381</c:v>
                      </c:pt>
                      <c:pt idx="317">
                        <c:v>32.358772</c:v>
                      </c:pt>
                      <c:pt idx="318">
                        <c:v>32.461151</c:v>
                      </c:pt>
                      <c:pt idx="319">
                        <c:v>32.563567</c:v>
                      </c:pt>
                      <c:pt idx="320">
                        <c:v>32.665968</c:v>
                      </c:pt>
                      <c:pt idx="321">
                        <c:v>32.768362</c:v>
                      </c:pt>
                      <c:pt idx="322">
                        <c:v>32.870748</c:v>
                      </c:pt>
                      <c:pt idx="323">
                        <c:v>32.97316</c:v>
                      </c:pt>
                      <c:pt idx="324">
                        <c:v>33.075569</c:v>
                      </c:pt>
                      <c:pt idx="325">
                        <c:v>33.177969</c:v>
                      </c:pt>
                      <c:pt idx="326">
                        <c:v>33.280404</c:v>
                      </c:pt>
                      <c:pt idx="327">
                        <c:v>33.382774</c:v>
                      </c:pt>
                      <c:pt idx="328">
                        <c:v>33.485149</c:v>
                      </c:pt>
                      <c:pt idx="329">
                        <c:v>33.587424</c:v>
                      </c:pt>
                      <c:pt idx="330">
                        <c:v>33.689971</c:v>
                      </c:pt>
                      <c:pt idx="331">
                        <c:v>33.792372</c:v>
                      </c:pt>
                      <c:pt idx="332">
                        <c:v>33.894774</c:v>
                      </c:pt>
                      <c:pt idx="333">
                        <c:v>33.997149</c:v>
                      </c:pt>
                      <c:pt idx="334">
                        <c:v>34.099546</c:v>
                      </c:pt>
                      <c:pt idx="335">
                        <c:v>34.201954</c:v>
                      </c:pt>
                      <c:pt idx="336">
                        <c:v>34.304573</c:v>
                      </c:pt>
                      <c:pt idx="337">
                        <c:v>34.406749</c:v>
                      </c:pt>
                      <c:pt idx="338">
                        <c:v>34.50916</c:v>
                      </c:pt>
                      <c:pt idx="339">
                        <c:v>34.611564</c:v>
                      </c:pt>
                      <c:pt idx="340">
                        <c:v>34.713958</c:v>
                      </c:pt>
                      <c:pt idx="341">
                        <c:v>34.816355</c:v>
                      </c:pt>
                      <c:pt idx="342">
                        <c:v>34.918762</c:v>
                      </c:pt>
                      <c:pt idx="343">
                        <c:v>35.021182</c:v>
                      </c:pt>
                      <c:pt idx="344">
                        <c:v>35.123571</c:v>
                      </c:pt>
                      <c:pt idx="345">
                        <c:v>35.225951</c:v>
                      </c:pt>
                      <c:pt idx="346">
                        <c:v>35.328418</c:v>
                      </c:pt>
                      <c:pt idx="347">
                        <c:v>35.430774</c:v>
                      </c:pt>
                      <c:pt idx="348">
                        <c:v>35.533173</c:v>
                      </c:pt>
                      <c:pt idx="349">
                        <c:v>35.63557</c:v>
                      </c:pt>
                      <c:pt idx="350">
                        <c:v>35.737967</c:v>
                      </c:pt>
                      <c:pt idx="351">
                        <c:v>35.840353</c:v>
                      </c:pt>
                      <c:pt idx="352">
                        <c:v>35.942754</c:v>
                      </c:pt>
                      <c:pt idx="353">
                        <c:v>36.045172</c:v>
                      </c:pt>
                      <c:pt idx="354">
                        <c:v>36.147566</c:v>
                      </c:pt>
                      <c:pt idx="355">
                        <c:v>36.249953</c:v>
                      </c:pt>
                      <c:pt idx="356">
                        <c:v>36.352458</c:v>
                      </c:pt>
                      <c:pt idx="357">
                        <c:v>36.454777</c:v>
                      </c:pt>
                      <c:pt idx="358">
                        <c:v>36.557151</c:v>
                      </c:pt>
                      <c:pt idx="359">
                        <c:v>36.659569</c:v>
                      </c:pt>
                      <c:pt idx="360">
                        <c:v>36.762034</c:v>
                      </c:pt>
                      <c:pt idx="361">
                        <c:v>36.86422</c:v>
                      </c:pt>
                      <c:pt idx="362">
                        <c:v>36.96677</c:v>
                      </c:pt>
                      <c:pt idx="363">
                        <c:v>37.069163</c:v>
                      </c:pt>
                      <c:pt idx="364">
                        <c:v>37.171593</c:v>
                      </c:pt>
                      <c:pt idx="365">
                        <c:v>37.273999</c:v>
                      </c:pt>
                      <c:pt idx="366">
                        <c:v>37.376419</c:v>
                      </c:pt>
                      <c:pt idx="367">
                        <c:v>37.478775</c:v>
                      </c:pt>
                      <c:pt idx="368">
                        <c:v>37.581138</c:v>
                      </c:pt>
                      <c:pt idx="369">
                        <c:v>37.683568</c:v>
                      </c:pt>
                      <c:pt idx="370">
                        <c:v>37.785962</c:v>
                      </c:pt>
                      <c:pt idx="371">
                        <c:v>37.888403</c:v>
                      </c:pt>
                      <c:pt idx="372">
                        <c:v>37.990779</c:v>
                      </c:pt>
                      <c:pt idx="373">
                        <c:v>38.093185</c:v>
                      </c:pt>
                      <c:pt idx="374">
                        <c:v>38.195575</c:v>
                      </c:pt>
                      <c:pt idx="375">
                        <c:v>38.297958</c:v>
                      </c:pt>
                      <c:pt idx="376">
                        <c:v>38.400433</c:v>
                      </c:pt>
                      <c:pt idx="377">
                        <c:v>38.502762</c:v>
                      </c:pt>
                      <c:pt idx="378">
                        <c:v>38.605194</c:v>
                      </c:pt>
                      <c:pt idx="379">
                        <c:v>38.707574</c:v>
                      </c:pt>
                      <c:pt idx="380">
                        <c:v>38.809987</c:v>
                      </c:pt>
                      <c:pt idx="381">
                        <c:v>38.912431</c:v>
                      </c:pt>
                      <c:pt idx="382">
                        <c:v>39.014775</c:v>
                      </c:pt>
                      <c:pt idx="383">
                        <c:v>39.117204</c:v>
                      </c:pt>
                      <c:pt idx="384">
                        <c:v>39.219579</c:v>
                      </c:pt>
                      <c:pt idx="385">
                        <c:v>39.321989</c:v>
                      </c:pt>
                      <c:pt idx="386">
                        <c:v>39.42443</c:v>
                      </c:pt>
                      <c:pt idx="387">
                        <c:v>39.526795</c:v>
                      </c:pt>
                      <c:pt idx="388">
                        <c:v>39.629166</c:v>
                      </c:pt>
                      <c:pt idx="389">
                        <c:v>39.731555</c:v>
                      </c:pt>
                      <c:pt idx="390">
                        <c:v>39.833995</c:v>
                      </c:pt>
                      <c:pt idx="391">
                        <c:v>39.936363</c:v>
                      </c:pt>
                      <c:pt idx="392">
                        <c:v>40.03936</c:v>
                      </c:pt>
                      <c:pt idx="393">
                        <c:v>40.141065</c:v>
                      </c:pt>
                      <c:pt idx="394">
                        <c:v>40.243624</c:v>
                      </c:pt>
                      <c:pt idx="395">
                        <c:v>40.346001</c:v>
                      </c:pt>
                      <c:pt idx="396">
                        <c:v>40.448471</c:v>
                      </c:pt>
                      <c:pt idx="397">
                        <c:v>40.550775</c:v>
                      </c:pt>
                      <c:pt idx="398">
                        <c:v>40.653164</c:v>
                      </c:pt>
                      <c:pt idx="399">
                        <c:v>40.755593</c:v>
                      </c:pt>
                      <c:pt idx="400">
                        <c:v>40.857945</c:v>
                      </c:pt>
                      <c:pt idx="401">
                        <c:v>40.960387</c:v>
                      </c:pt>
                      <c:pt idx="402">
                        <c:v>41.062759</c:v>
                      </c:pt>
                      <c:pt idx="403">
                        <c:v>41.165152</c:v>
                      </c:pt>
                      <c:pt idx="404">
                        <c:v>41.267575</c:v>
                      </c:pt>
                      <c:pt idx="405">
                        <c:v>41.36997</c:v>
                      </c:pt>
                      <c:pt idx="406">
                        <c:v>41.472431</c:v>
                      </c:pt>
                      <c:pt idx="407">
                        <c:v>41.574822</c:v>
                      </c:pt>
                      <c:pt idx="408">
                        <c:v>41.677173</c:v>
                      </c:pt>
                      <c:pt idx="409">
                        <c:v>41.779575</c:v>
                      </c:pt>
                      <c:pt idx="410">
                        <c:v>41.881998</c:v>
                      </c:pt>
                      <c:pt idx="411">
                        <c:v>41.984362</c:v>
                      </c:pt>
                      <c:pt idx="412">
                        <c:v>42.086805</c:v>
                      </c:pt>
                      <c:pt idx="413">
                        <c:v>42.189162</c:v>
                      </c:pt>
                      <c:pt idx="414">
                        <c:v>42.291604</c:v>
                      </c:pt>
                      <c:pt idx="415">
                        <c:v>42.393975</c:v>
                      </c:pt>
                      <c:pt idx="416">
                        <c:v>42.496439</c:v>
                      </c:pt>
                      <c:pt idx="417">
                        <c:v>42.598767</c:v>
                      </c:pt>
                      <c:pt idx="418">
                        <c:v>42.701181</c:v>
                      </c:pt>
                      <c:pt idx="419">
                        <c:v>42.803577</c:v>
                      </c:pt>
                      <c:pt idx="420">
                        <c:v>42.905973</c:v>
                      </c:pt>
                      <c:pt idx="421">
                        <c:v>43.008387</c:v>
                      </c:pt>
                      <c:pt idx="422">
                        <c:v>43.110783</c:v>
                      </c:pt>
                      <c:pt idx="423">
                        <c:v>43.213164</c:v>
                      </c:pt>
                      <c:pt idx="424">
                        <c:v>43.315566</c:v>
                      </c:pt>
                      <c:pt idx="425">
                        <c:v>43.417881</c:v>
                      </c:pt>
                      <c:pt idx="426">
                        <c:v>43.520459</c:v>
                      </c:pt>
                      <c:pt idx="427">
                        <c:v>43.622766</c:v>
                      </c:pt>
                      <c:pt idx="428">
                        <c:v>43.725165</c:v>
                      </c:pt>
                      <c:pt idx="429">
                        <c:v>43.827579</c:v>
                      </c:pt>
                      <c:pt idx="430">
                        <c:v>43.929972</c:v>
                      </c:pt>
                      <c:pt idx="431">
                        <c:v>44.032356</c:v>
                      </c:pt>
                      <c:pt idx="432">
                        <c:v>44.13478</c:v>
                      </c:pt>
                      <c:pt idx="433">
                        <c:v>44.237179</c:v>
                      </c:pt>
                      <c:pt idx="434">
                        <c:v>44.339584</c:v>
                      </c:pt>
                      <c:pt idx="435">
                        <c:v>44.442027</c:v>
                      </c:pt>
                      <c:pt idx="436">
                        <c:v>44.54446</c:v>
                      </c:pt>
                      <c:pt idx="437">
                        <c:v>44.646792</c:v>
                      </c:pt>
                      <c:pt idx="438">
                        <c:v>44.749161</c:v>
                      </c:pt>
                      <c:pt idx="439">
                        <c:v>44.851583</c:v>
                      </c:pt>
                      <c:pt idx="440">
                        <c:v>44.954007</c:v>
                      </c:pt>
                      <c:pt idx="441">
                        <c:v>45.056372</c:v>
                      </c:pt>
                      <c:pt idx="442">
                        <c:v>45.158763</c:v>
                      </c:pt>
                      <c:pt idx="443">
                        <c:v>45.261161</c:v>
                      </c:pt>
                      <c:pt idx="444">
                        <c:v>45.363567</c:v>
                      </c:pt>
                      <c:pt idx="445">
                        <c:v>45.465989</c:v>
                      </c:pt>
                      <c:pt idx="446">
                        <c:v>45.568457</c:v>
                      </c:pt>
                      <c:pt idx="447">
                        <c:v>45.670762</c:v>
                      </c:pt>
                      <c:pt idx="448">
                        <c:v>45.773198</c:v>
                      </c:pt>
                      <c:pt idx="449">
                        <c:v>45.875597</c:v>
                      </c:pt>
                      <c:pt idx="450">
                        <c:v>45.977978</c:v>
                      </c:pt>
                      <c:pt idx="451">
                        <c:v>46.080359</c:v>
                      </c:pt>
                      <c:pt idx="452">
                        <c:v>46.182783</c:v>
                      </c:pt>
                      <c:pt idx="453">
                        <c:v>46.28519</c:v>
                      </c:pt>
                      <c:pt idx="454">
                        <c:v>46.387612</c:v>
                      </c:pt>
                      <c:pt idx="455">
                        <c:v>46.48996</c:v>
                      </c:pt>
                      <c:pt idx="456">
                        <c:v>46.592447</c:v>
                      </c:pt>
                      <c:pt idx="457">
                        <c:v>46.694642</c:v>
                      </c:pt>
                      <c:pt idx="458">
                        <c:v>46.797185</c:v>
                      </c:pt>
                      <c:pt idx="459">
                        <c:v>46.899579</c:v>
                      </c:pt>
                      <c:pt idx="460">
                        <c:v>47.001988</c:v>
                      </c:pt>
                      <c:pt idx="461">
                        <c:v>47.104367</c:v>
                      </c:pt>
                      <c:pt idx="462">
                        <c:v>47.20678</c:v>
                      </c:pt>
                      <c:pt idx="463">
                        <c:v>47.309173</c:v>
                      </c:pt>
                      <c:pt idx="464">
                        <c:v>47.411568</c:v>
                      </c:pt>
                      <c:pt idx="465">
                        <c:v>47.513963</c:v>
                      </c:pt>
                      <c:pt idx="466">
                        <c:v>47.616443</c:v>
                      </c:pt>
                      <c:pt idx="467">
                        <c:v>47.718787</c:v>
                      </c:pt>
                      <c:pt idx="468">
                        <c:v>47.821175</c:v>
                      </c:pt>
                      <c:pt idx="469">
                        <c:v>47.923588</c:v>
                      </c:pt>
                      <c:pt idx="470">
                        <c:v>48.025982</c:v>
                      </c:pt>
                      <c:pt idx="471">
                        <c:v>48.128372</c:v>
                      </c:pt>
                      <c:pt idx="472">
                        <c:v>48.230767</c:v>
                      </c:pt>
                      <c:pt idx="473">
                        <c:v>48.333184</c:v>
                      </c:pt>
                      <c:pt idx="474">
                        <c:v>48.435608</c:v>
                      </c:pt>
                      <c:pt idx="475">
                        <c:v>48.537968</c:v>
                      </c:pt>
                      <c:pt idx="476">
                        <c:v>48.640472</c:v>
                      </c:pt>
                      <c:pt idx="477">
                        <c:v>48.742768</c:v>
                      </c:pt>
                      <c:pt idx="478">
                        <c:v>48.845204</c:v>
                      </c:pt>
                      <c:pt idx="479">
                        <c:v>48.947583</c:v>
                      </c:pt>
                      <c:pt idx="480">
                        <c:v>49.049984</c:v>
                      </c:pt>
                      <c:pt idx="481">
                        <c:v>49.152369</c:v>
                      </c:pt>
                      <c:pt idx="482">
                        <c:v>49.254795</c:v>
                      </c:pt>
                      <c:pt idx="483">
                        <c:v>49.357182</c:v>
                      </c:pt>
                      <c:pt idx="484">
                        <c:v>49.45959</c:v>
                      </c:pt>
                      <c:pt idx="485">
                        <c:v>49.562006</c:v>
                      </c:pt>
                      <c:pt idx="486">
                        <c:v>49.664475</c:v>
                      </c:pt>
                      <c:pt idx="487">
                        <c:v>49.766779</c:v>
                      </c:pt>
                      <c:pt idx="488">
                        <c:v>49.869168</c:v>
                      </c:pt>
                      <c:pt idx="489">
                        <c:v>49.97142</c:v>
                      </c:pt>
                      <c:pt idx="490">
                        <c:v>50.073995</c:v>
                      </c:pt>
                      <c:pt idx="491">
                        <c:v>50.176374</c:v>
                      </c:pt>
                      <c:pt idx="492">
                        <c:v>50.27877</c:v>
                      </c:pt>
                      <c:pt idx="493">
                        <c:v>50.38116</c:v>
                      </c:pt>
                      <c:pt idx="494">
                        <c:v>50.483578</c:v>
                      </c:pt>
                      <c:pt idx="495">
                        <c:v>50.585972</c:v>
                      </c:pt>
                      <c:pt idx="496">
                        <c:v>50.688457</c:v>
                      </c:pt>
                      <c:pt idx="497">
                        <c:v>50.893176</c:v>
                      </c:pt>
                      <c:pt idx="498">
                        <c:v>50.995587</c:v>
                      </c:pt>
                      <c:pt idx="499">
                        <c:v>51.097961</c:v>
                      </c:pt>
                      <c:pt idx="500">
                        <c:v>51.200394</c:v>
                      </c:pt>
                      <c:pt idx="501">
                        <c:v>51.302789</c:v>
                      </c:pt>
                      <c:pt idx="502">
                        <c:v>51.405187</c:v>
                      </c:pt>
                      <c:pt idx="503">
                        <c:v>51.507587</c:v>
                      </c:pt>
                      <c:pt idx="504">
                        <c:v>51.609973</c:v>
                      </c:pt>
                      <c:pt idx="505">
                        <c:v>51.712467</c:v>
                      </c:pt>
                      <c:pt idx="506">
                        <c:v>51.814818</c:v>
                      </c:pt>
                      <c:pt idx="507">
                        <c:v>51.917193</c:v>
                      </c:pt>
                      <c:pt idx="508">
                        <c:v>52.019622</c:v>
                      </c:pt>
                      <c:pt idx="509">
                        <c:v>52.12199</c:v>
                      </c:pt>
                      <c:pt idx="510">
                        <c:v>52.224373</c:v>
                      </c:pt>
                      <c:pt idx="511">
                        <c:v>52.326792</c:v>
                      </c:pt>
                      <c:pt idx="512">
                        <c:v>52.429191</c:v>
                      </c:pt>
                      <c:pt idx="513">
                        <c:v>52.53158</c:v>
                      </c:pt>
                      <c:pt idx="514">
                        <c:v>52.633983</c:v>
                      </c:pt>
                      <c:pt idx="515">
                        <c:v>52.736467</c:v>
                      </c:pt>
                      <c:pt idx="516">
                        <c:v>52.838788</c:v>
                      </c:pt>
                      <c:pt idx="517">
                        <c:v>52.941201</c:v>
                      </c:pt>
                      <c:pt idx="518">
                        <c:v>53.043568</c:v>
                      </c:pt>
                      <c:pt idx="519">
                        <c:v>53.145972</c:v>
                      </c:pt>
                      <c:pt idx="520">
                        <c:v>53.248388</c:v>
                      </c:pt>
                      <c:pt idx="521">
                        <c:v>53.350641</c:v>
                      </c:pt>
                      <c:pt idx="522">
                        <c:v>53.45317</c:v>
                      </c:pt>
                      <c:pt idx="523">
                        <c:v>53.555576</c:v>
                      </c:pt>
                      <c:pt idx="524">
                        <c:v>53.657992</c:v>
                      </c:pt>
                      <c:pt idx="525">
                        <c:v>53.760471</c:v>
                      </c:pt>
                      <c:pt idx="526">
                        <c:v>53.862786</c:v>
                      </c:pt>
                      <c:pt idx="527">
                        <c:v>53.965171</c:v>
                      </c:pt>
                      <c:pt idx="528">
                        <c:v>54.06759</c:v>
                      </c:pt>
                      <c:pt idx="529">
                        <c:v>54.169984</c:v>
                      </c:pt>
                      <c:pt idx="530">
                        <c:v>54.272369</c:v>
                      </c:pt>
                      <c:pt idx="531">
                        <c:v>54.374753</c:v>
                      </c:pt>
                      <c:pt idx="532">
                        <c:v>54.477175</c:v>
                      </c:pt>
                      <c:pt idx="533">
                        <c:v>54.579612</c:v>
                      </c:pt>
                      <c:pt idx="534">
                        <c:v>54.681978</c:v>
                      </c:pt>
                      <c:pt idx="535">
                        <c:v>54.784481</c:v>
                      </c:pt>
                      <c:pt idx="536">
                        <c:v>54.886773</c:v>
                      </c:pt>
                      <c:pt idx="537">
                        <c:v>54.989178</c:v>
                      </c:pt>
                      <c:pt idx="538">
                        <c:v>55.031903</c:v>
                      </c:pt>
                      <c:pt idx="539">
                        <c:v>55.034047</c:v>
                      </c:pt>
                      <c:pt idx="540">
                        <c:v>55.034319</c:v>
                      </c:pt>
                      <c:pt idx="541">
                        <c:v>55.052128</c:v>
                      </c:pt>
                      <c:pt idx="542">
                        <c:v>55.091585</c:v>
                      </c:pt>
                      <c:pt idx="543">
                        <c:v>55.194003</c:v>
                      </c:pt>
                      <c:pt idx="544">
                        <c:v>55.296388</c:v>
                      </c:pt>
                      <c:pt idx="545">
                        <c:v>55.398794</c:v>
                      </c:pt>
                      <c:pt idx="546">
                        <c:v>55.50117</c:v>
                      </c:pt>
                      <c:pt idx="547">
                        <c:v>55.603569</c:v>
                      </c:pt>
                      <c:pt idx="548">
                        <c:v>55.705978</c:v>
                      </c:pt>
                      <c:pt idx="549">
                        <c:v>55.808375</c:v>
                      </c:pt>
                      <c:pt idx="550">
                        <c:v>55.910795</c:v>
                      </c:pt>
                      <c:pt idx="551">
                        <c:v>56.013193</c:v>
                      </c:pt>
                      <c:pt idx="552">
                        <c:v>56.115568</c:v>
                      </c:pt>
                      <c:pt idx="553">
                        <c:v>56.217833</c:v>
                      </c:pt>
                      <c:pt idx="554">
                        <c:v>56.320399</c:v>
                      </c:pt>
                      <c:pt idx="555">
                        <c:v>56.42277</c:v>
                      </c:pt>
                      <c:pt idx="556">
                        <c:v>56.525175</c:v>
                      </c:pt>
                      <c:pt idx="557">
                        <c:v>56.627571</c:v>
                      </c:pt>
                      <c:pt idx="558">
                        <c:v>56.729988</c:v>
                      </c:pt>
                      <c:pt idx="559">
                        <c:v>56.832405</c:v>
                      </c:pt>
                      <c:pt idx="560">
                        <c:v>56.934813</c:v>
                      </c:pt>
                      <c:pt idx="561">
                        <c:v>57.037191</c:v>
                      </c:pt>
                      <c:pt idx="562">
                        <c:v>57.139585</c:v>
                      </c:pt>
                      <c:pt idx="563">
                        <c:v>57.241966</c:v>
                      </c:pt>
                      <c:pt idx="564">
                        <c:v>57.344423</c:v>
                      </c:pt>
                      <c:pt idx="565">
                        <c:v>57.446797</c:v>
                      </c:pt>
                      <c:pt idx="566">
                        <c:v>57.549193</c:v>
                      </c:pt>
                      <c:pt idx="567">
                        <c:v>57.651618</c:v>
                      </c:pt>
                      <c:pt idx="568">
                        <c:v>57.753996</c:v>
                      </c:pt>
                      <c:pt idx="569">
                        <c:v>57.856384</c:v>
                      </c:pt>
                      <c:pt idx="570">
                        <c:v>57.958775</c:v>
                      </c:pt>
                      <c:pt idx="571">
                        <c:v>58.061169</c:v>
                      </c:pt>
                      <c:pt idx="572">
                        <c:v>58.163588</c:v>
                      </c:pt>
                      <c:pt idx="573">
                        <c:v>58.265985</c:v>
                      </c:pt>
                      <c:pt idx="574">
                        <c:v>58.368389</c:v>
                      </c:pt>
                      <c:pt idx="575">
                        <c:v>58.470881</c:v>
                      </c:pt>
                      <c:pt idx="576">
                        <c:v>58.57321</c:v>
                      </c:pt>
                      <c:pt idx="577">
                        <c:v>58.67558</c:v>
                      </c:pt>
                      <c:pt idx="578">
                        <c:v>58.777982</c:v>
                      </c:pt>
                      <c:pt idx="579">
                        <c:v>58.88038</c:v>
                      </c:pt>
                      <c:pt idx="580">
                        <c:v>58.98278</c:v>
                      </c:pt>
                      <c:pt idx="581">
                        <c:v>59.08519</c:v>
                      </c:pt>
                      <c:pt idx="582">
                        <c:v>59.187588</c:v>
                      </c:pt>
                      <c:pt idx="583">
                        <c:v>59.290002</c:v>
                      </c:pt>
                      <c:pt idx="584">
                        <c:v>59.392395</c:v>
                      </c:pt>
                      <c:pt idx="585">
                        <c:v>59.494621</c:v>
                      </c:pt>
                      <c:pt idx="586">
                        <c:v>59.597233</c:v>
                      </c:pt>
                      <c:pt idx="587">
                        <c:v>59.699585</c:v>
                      </c:pt>
                      <c:pt idx="588">
                        <c:v>59.801994</c:v>
                      </c:pt>
                      <c:pt idx="589">
                        <c:v>59.904384</c:v>
                      </c:pt>
                      <c:pt idx="590">
                        <c:v>60.006783</c:v>
                      </c:pt>
                      <c:pt idx="591">
                        <c:v>60.109174</c:v>
                      </c:pt>
                      <c:pt idx="592">
                        <c:v>60.21157</c:v>
                      </c:pt>
                      <c:pt idx="593">
                        <c:v>60.313983</c:v>
                      </c:pt>
                      <c:pt idx="594">
                        <c:v>60.416387</c:v>
                      </c:pt>
                      <c:pt idx="595">
                        <c:v>60.518786</c:v>
                      </c:pt>
                      <c:pt idx="596">
                        <c:v>60.621181</c:v>
                      </c:pt>
                      <c:pt idx="597">
                        <c:v>60.723616</c:v>
                      </c:pt>
                      <c:pt idx="598">
                        <c:v>60.826073</c:v>
                      </c:pt>
                      <c:pt idx="599">
                        <c:v>60.928402</c:v>
                      </c:pt>
                      <c:pt idx="600">
                        <c:v>61.030797</c:v>
                      </c:pt>
                      <c:pt idx="601">
                        <c:v>61.133209</c:v>
                      </c:pt>
                      <c:pt idx="602">
                        <c:v>61.235618</c:v>
                      </c:pt>
                      <c:pt idx="603">
                        <c:v>61.337998</c:v>
                      </c:pt>
                      <c:pt idx="604">
                        <c:v>61.440379</c:v>
                      </c:pt>
                      <c:pt idx="605">
                        <c:v>61.542796</c:v>
                      </c:pt>
                      <c:pt idx="606">
                        <c:v>61.645186</c:v>
                      </c:pt>
                      <c:pt idx="607">
                        <c:v>61.747586</c:v>
                      </c:pt>
                      <c:pt idx="608">
                        <c:v>61.850113</c:v>
                      </c:pt>
                      <c:pt idx="609">
                        <c:v>61.952395</c:v>
                      </c:pt>
                      <c:pt idx="610">
                        <c:v>62.054802</c:v>
                      </c:pt>
                      <c:pt idx="611">
                        <c:v>62.157164</c:v>
                      </c:pt>
                      <c:pt idx="612">
                        <c:v>62.259615</c:v>
                      </c:pt>
                      <c:pt idx="613">
                        <c:v>62.36198</c:v>
                      </c:pt>
                      <c:pt idx="614">
                        <c:v>62.464393</c:v>
                      </c:pt>
                      <c:pt idx="615">
                        <c:v>62.566781</c:v>
                      </c:pt>
                      <c:pt idx="616">
                        <c:v>62.669178</c:v>
                      </c:pt>
                      <c:pt idx="617">
                        <c:v>62.771438</c:v>
                      </c:pt>
                      <c:pt idx="618">
                        <c:v>62.874095</c:v>
                      </c:pt>
                      <c:pt idx="619">
                        <c:v>62.976404</c:v>
                      </c:pt>
                      <c:pt idx="620">
                        <c:v>63.078802</c:v>
                      </c:pt>
                      <c:pt idx="621">
                        <c:v>63.181187</c:v>
                      </c:pt>
                      <c:pt idx="622">
                        <c:v>63.283578</c:v>
                      </c:pt>
                      <c:pt idx="623">
                        <c:v>63.385998</c:v>
                      </c:pt>
                      <c:pt idx="624">
                        <c:v>63.488436</c:v>
                      </c:pt>
                      <c:pt idx="625">
                        <c:v>63.590779</c:v>
                      </c:pt>
                      <c:pt idx="626">
                        <c:v>63.693319</c:v>
                      </c:pt>
                      <c:pt idx="627">
                        <c:v>63.795607</c:v>
                      </c:pt>
                      <c:pt idx="628">
                        <c:v>63.898115</c:v>
                      </c:pt>
                      <c:pt idx="629">
                        <c:v>64.000389</c:v>
                      </c:pt>
                      <c:pt idx="630">
                        <c:v>64.102786</c:v>
                      </c:pt>
                      <c:pt idx="631">
                        <c:v>64.205169</c:v>
                      </c:pt>
                      <c:pt idx="632">
                        <c:v>64.307597</c:v>
                      </c:pt>
                      <c:pt idx="633">
                        <c:v>64.409999</c:v>
                      </c:pt>
                      <c:pt idx="634">
                        <c:v>64.512387</c:v>
                      </c:pt>
                      <c:pt idx="635">
                        <c:v>64.614814</c:v>
                      </c:pt>
                      <c:pt idx="636">
                        <c:v>64.717219</c:v>
                      </c:pt>
                      <c:pt idx="637">
                        <c:v>64.819585</c:v>
                      </c:pt>
                      <c:pt idx="638">
                        <c:v>64.922119</c:v>
                      </c:pt>
                      <c:pt idx="639">
                        <c:v>65.024378</c:v>
                      </c:pt>
                      <c:pt idx="640">
                        <c:v>65.1268</c:v>
                      </c:pt>
                      <c:pt idx="641">
                        <c:v>65.229203</c:v>
                      </c:pt>
                      <c:pt idx="642">
                        <c:v>65.331598</c:v>
                      </c:pt>
                      <c:pt idx="643">
                        <c:v>65.433991</c:v>
                      </c:pt>
                      <c:pt idx="644">
                        <c:v>65.536381</c:v>
                      </c:pt>
                      <c:pt idx="645">
                        <c:v>65.638821</c:v>
                      </c:pt>
                      <c:pt idx="646">
                        <c:v>65.741183</c:v>
                      </c:pt>
                      <c:pt idx="647">
                        <c:v>65.843603</c:v>
                      </c:pt>
                      <c:pt idx="648">
                        <c:v>65.9461</c:v>
                      </c:pt>
                      <c:pt idx="649">
                        <c:v>66.048275</c:v>
                      </c:pt>
                      <c:pt idx="650">
                        <c:v>66.150785</c:v>
                      </c:pt>
                      <c:pt idx="651">
                        <c:v>66.253216</c:v>
                      </c:pt>
                      <c:pt idx="652">
                        <c:v>66.355581</c:v>
                      </c:pt>
                      <c:pt idx="653">
                        <c:v>66.458046</c:v>
                      </c:pt>
                      <c:pt idx="654">
                        <c:v>66.560389</c:v>
                      </c:pt>
                      <c:pt idx="655">
                        <c:v>66.662805</c:v>
                      </c:pt>
                      <c:pt idx="656">
                        <c:v>66.765197</c:v>
                      </c:pt>
                      <c:pt idx="657">
                        <c:v>66.86763</c:v>
                      </c:pt>
                      <c:pt idx="658">
                        <c:v>66.970029</c:v>
                      </c:pt>
                      <c:pt idx="659">
                        <c:v>67.07245</c:v>
                      </c:pt>
                      <c:pt idx="660">
                        <c:v>67.174786</c:v>
                      </c:pt>
                      <c:pt idx="661">
                        <c:v>67.277191</c:v>
                      </c:pt>
                      <c:pt idx="662">
                        <c:v>67.37962</c:v>
                      </c:pt>
                      <c:pt idx="663">
                        <c:v>67.481986</c:v>
                      </c:pt>
                      <c:pt idx="664">
                        <c:v>67.58437</c:v>
                      </c:pt>
                      <c:pt idx="665">
                        <c:v>67.68681</c:v>
                      </c:pt>
                      <c:pt idx="666">
                        <c:v>67.789999</c:v>
                      </c:pt>
                      <c:pt idx="667">
                        <c:v>67.891597</c:v>
                      </c:pt>
                      <c:pt idx="668">
                        <c:v>67.994019</c:v>
                      </c:pt>
                      <c:pt idx="669">
                        <c:v>68.051759</c:v>
                      </c:pt>
                      <c:pt idx="670">
                        <c:v>68.096382</c:v>
                      </c:pt>
                      <c:pt idx="671">
                        <c:v>68.19881</c:v>
                      </c:pt>
                      <c:pt idx="672">
                        <c:v>68.301186</c:v>
                      </c:pt>
                      <c:pt idx="673">
                        <c:v>68.403626</c:v>
                      </c:pt>
                      <c:pt idx="674">
                        <c:v>68.505994</c:v>
                      </c:pt>
                      <c:pt idx="675">
                        <c:v>68.60841</c:v>
                      </c:pt>
                      <c:pt idx="676">
                        <c:v>68.710677</c:v>
                      </c:pt>
                      <c:pt idx="677">
                        <c:v>68.813211</c:v>
                      </c:pt>
                      <c:pt idx="678">
                        <c:v>68.915606</c:v>
                      </c:pt>
                      <c:pt idx="679">
                        <c:v>69.018043</c:v>
                      </c:pt>
                      <c:pt idx="680">
                        <c:v>69.120436</c:v>
                      </c:pt>
                      <c:pt idx="681">
                        <c:v>69.222843</c:v>
                      </c:pt>
                      <c:pt idx="682">
                        <c:v>69.325249</c:v>
                      </c:pt>
                      <c:pt idx="683">
                        <c:v>69.427575</c:v>
                      </c:pt>
                      <c:pt idx="684">
                        <c:v>69.529997</c:v>
                      </c:pt>
                      <c:pt idx="685">
                        <c:v>69.6324</c:v>
                      </c:pt>
                      <c:pt idx="686">
                        <c:v>69.734819</c:v>
                      </c:pt>
                      <c:pt idx="687">
                        <c:v>69.83721</c:v>
                      </c:pt>
                      <c:pt idx="688">
                        <c:v>69.9396</c:v>
                      </c:pt>
                      <c:pt idx="689">
                        <c:v>70.041819</c:v>
                      </c:pt>
                      <c:pt idx="690">
                        <c:v>70.144417</c:v>
                      </c:pt>
                      <c:pt idx="691">
                        <c:v>70.246802</c:v>
                      </c:pt>
                      <c:pt idx="692">
                        <c:v>70.34921</c:v>
                      </c:pt>
                      <c:pt idx="693">
                        <c:v>70.451617</c:v>
                      </c:pt>
                      <c:pt idx="694">
                        <c:v>70.554017</c:v>
                      </c:pt>
                      <c:pt idx="695">
                        <c:v>70.656408</c:v>
                      </c:pt>
                      <c:pt idx="696">
                        <c:v>70.758811</c:v>
                      </c:pt>
                      <c:pt idx="697">
                        <c:v>70.861224</c:v>
                      </c:pt>
                      <c:pt idx="698">
                        <c:v>70.963613</c:v>
                      </c:pt>
                      <c:pt idx="699">
                        <c:v>71.066015</c:v>
                      </c:pt>
                      <c:pt idx="700">
                        <c:v>71.168416</c:v>
                      </c:pt>
                      <c:pt idx="701">
                        <c:v>71.270812</c:v>
                      </c:pt>
                      <c:pt idx="702">
                        <c:v>71.373237</c:v>
                      </c:pt>
                      <c:pt idx="703">
                        <c:v>71.475594</c:v>
                      </c:pt>
                      <c:pt idx="704">
                        <c:v>71.578024</c:v>
                      </c:pt>
                      <c:pt idx="705">
                        <c:v>71.680404</c:v>
                      </c:pt>
                      <c:pt idx="706">
                        <c:v>71.782808</c:v>
                      </c:pt>
                      <c:pt idx="707">
                        <c:v>71.885266</c:v>
                      </c:pt>
                      <c:pt idx="708">
                        <c:v>71.987453</c:v>
                      </c:pt>
                      <c:pt idx="709">
                        <c:v>72.090008</c:v>
                      </c:pt>
                      <c:pt idx="710">
                        <c:v>72.192397</c:v>
                      </c:pt>
                      <c:pt idx="711">
                        <c:v>72.294814</c:v>
                      </c:pt>
                      <c:pt idx="712">
                        <c:v>72.397211</c:v>
                      </c:pt>
                      <c:pt idx="713">
                        <c:v>72.499621</c:v>
                      </c:pt>
                      <c:pt idx="714">
                        <c:v>72.602</c:v>
                      </c:pt>
                      <c:pt idx="715">
                        <c:v>72.70441</c:v>
                      </c:pt>
                      <c:pt idx="716">
                        <c:v>72.806806</c:v>
                      </c:pt>
                      <c:pt idx="717">
                        <c:v>72.909217</c:v>
                      </c:pt>
                      <c:pt idx="718">
                        <c:v>73.011608</c:v>
                      </c:pt>
                      <c:pt idx="719">
                        <c:v>73.114022</c:v>
                      </c:pt>
                      <c:pt idx="720">
                        <c:v>73.216411</c:v>
                      </c:pt>
                      <c:pt idx="721">
                        <c:v>73.318818</c:v>
                      </c:pt>
                      <c:pt idx="722">
                        <c:v>73.421219</c:v>
                      </c:pt>
                      <c:pt idx="723">
                        <c:v>73.523613</c:v>
                      </c:pt>
                      <c:pt idx="724">
                        <c:v>73.625997</c:v>
                      </c:pt>
                      <c:pt idx="725">
                        <c:v>73.728393</c:v>
                      </c:pt>
                      <c:pt idx="726">
                        <c:v>73.830864</c:v>
                      </c:pt>
                      <c:pt idx="727">
                        <c:v>73.933198</c:v>
                      </c:pt>
                      <c:pt idx="728">
                        <c:v>74.036059</c:v>
                      </c:pt>
                      <c:pt idx="729">
                        <c:v>74.138007</c:v>
                      </c:pt>
                      <c:pt idx="730">
                        <c:v>74.240448</c:v>
                      </c:pt>
                      <c:pt idx="731">
                        <c:v>74.34287</c:v>
                      </c:pt>
                      <c:pt idx="732">
                        <c:v>74.445284</c:v>
                      </c:pt>
                      <c:pt idx="733">
                        <c:v>74.547602</c:v>
                      </c:pt>
                      <c:pt idx="734">
                        <c:v>74.650004</c:v>
                      </c:pt>
                      <c:pt idx="735">
                        <c:v>74.752434</c:v>
                      </c:pt>
                      <c:pt idx="736">
                        <c:v>74.854863</c:v>
                      </c:pt>
                      <c:pt idx="737">
                        <c:v>74.957214</c:v>
                      </c:pt>
                      <c:pt idx="738">
                        <c:v>75.059657</c:v>
                      </c:pt>
                      <c:pt idx="739">
                        <c:v>75.161998</c:v>
                      </c:pt>
                      <c:pt idx="740">
                        <c:v>75.264261</c:v>
                      </c:pt>
                      <c:pt idx="741">
                        <c:v>75.366816</c:v>
                      </c:pt>
                      <c:pt idx="742">
                        <c:v>75.469233</c:v>
                      </c:pt>
                      <c:pt idx="743">
                        <c:v>75.571606</c:v>
                      </c:pt>
                      <c:pt idx="744">
                        <c:v>75.674033</c:v>
                      </c:pt>
                      <c:pt idx="745">
                        <c:v>75.776407</c:v>
                      </c:pt>
                      <c:pt idx="746">
                        <c:v>75.878819</c:v>
                      </c:pt>
                      <c:pt idx="747">
                        <c:v>75.981236</c:v>
                      </c:pt>
                      <c:pt idx="748">
                        <c:v>76.08361</c:v>
                      </c:pt>
                      <c:pt idx="749">
                        <c:v>76.186036</c:v>
                      </c:pt>
                      <c:pt idx="750">
                        <c:v>76.288476</c:v>
                      </c:pt>
                      <c:pt idx="751">
                        <c:v>76.390805</c:v>
                      </c:pt>
                      <c:pt idx="752">
                        <c:v>76.493212</c:v>
                      </c:pt>
                      <c:pt idx="753">
                        <c:v>76.595662</c:v>
                      </c:pt>
                      <c:pt idx="754">
                        <c:v>76.698017</c:v>
                      </c:pt>
                      <c:pt idx="755">
                        <c:v>76.800405</c:v>
                      </c:pt>
                      <c:pt idx="756">
                        <c:v>76.902857</c:v>
                      </c:pt>
                      <c:pt idx="757">
                        <c:v>77.005206</c:v>
                      </c:pt>
                      <c:pt idx="758">
                        <c:v>77.107629</c:v>
                      </c:pt>
                      <c:pt idx="759">
                        <c:v>77.210021</c:v>
                      </c:pt>
                      <c:pt idx="760">
                        <c:v>77.312435</c:v>
                      </c:pt>
                      <c:pt idx="761">
                        <c:v>77.414814</c:v>
                      </c:pt>
                      <c:pt idx="762">
                        <c:v>77.517205</c:v>
                      </c:pt>
                      <c:pt idx="763">
                        <c:v>77.619606</c:v>
                      </c:pt>
                      <c:pt idx="764">
                        <c:v>77.722006</c:v>
                      </c:pt>
                      <c:pt idx="765">
                        <c:v>77.824423</c:v>
                      </c:pt>
                      <c:pt idx="766">
                        <c:v>77.926828</c:v>
                      </c:pt>
                      <c:pt idx="767">
                        <c:v>78.029221</c:v>
                      </c:pt>
                      <c:pt idx="768">
                        <c:v>78.131627</c:v>
                      </c:pt>
                      <c:pt idx="769">
                        <c:v>78.234007</c:v>
                      </c:pt>
                      <c:pt idx="770">
                        <c:v>78.336443</c:v>
                      </c:pt>
                      <c:pt idx="771">
                        <c:v>78.438814</c:v>
                      </c:pt>
                      <c:pt idx="772">
                        <c:v>78.541092</c:v>
                      </c:pt>
                      <c:pt idx="773">
                        <c:v>78.643607</c:v>
                      </c:pt>
                      <c:pt idx="774">
                        <c:v>78.746007</c:v>
                      </c:pt>
                      <c:pt idx="775">
                        <c:v>78.848408</c:v>
                      </c:pt>
                      <c:pt idx="776">
                        <c:v>78.950806</c:v>
                      </c:pt>
                      <c:pt idx="777">
                        <c:v>79.053308</c:v>
                      </c:pt>
                      <c:pt idx="778">
                        <c:v>79.155606</c:v>
                      </c:pt>
                      <c:pt idx="779">
                        <c:v>79.258026</c:v>
                      </c:pt>
                      <c:pt idx="780">
                        <c:v>79.360416</c:v>
                      </c:pt>
                      <c:pt idx="781">
                        <c:v>79.462857</c:v>
                      </c:pt>
                      <c:pt idx="782">
                        <c:v>79.565218</c:v>
                      </c:pt>
                      <c:pt idx="783">
                        <c:v>79.667629</c:v>
                      </c:pt>
                      <c:pt idx="784">
                        <c:v>79.770009</c:v>
                      </c:pt>
                      <c:pt idx="785">
                        <c:v>79.872436</c:v>
                      </c:pt>
                      <c:pt idx="786">
                        <c:v>79.97485</c:v>
                      </c:pt>
                      <c:pt idx="787">
                        <c:v>80.077292</c:v>
                      </c:pt>
                      <c:pt idx="788">
                        <c:v>80.179625</c:v>
                      </c:pt>
                      <c:pt idx="789">
                        <c:v>80.282028</c:v>
                      </c:pt>
                      <c:pt idx="790">
                        <c:v>80.384432</c:v>
                      </c:pt>
                      <c:pt idx="791">
                        <c:v>80.486824</c:v>
                      </c:pt>
                      <c:pt idx="792">
                        <c:v>80.589213</c:v>
                      </c:pt>
                      <c:pt idx="793">
                        <c:v>80.691636</c:v>
                      </c:pt>
                      <c:pt idx="794">
                        <c:v>80.794061</c:v>
                      </c:pt>
                      <c:pt idx="795">
                        <c:v>80.896422</c:v>
                      </c:pt>
                      <c:pt idx="796">
                        <c:v>80.998807</c:v>
                      </c:pt>
                      <c:pt idx="797">
                        <c:v>81.101301</c:v>
                      </c:pt>
                      <c:pt idx="798">
                        <c:v>81.203615</c:v>
                      </c:pt>
                      <c:pt idx="799">
                        <c:v>81.306019</c:v>
                      </c:pt>
                      <c:pt idx="800">
                        <c:v>81.408432</c:v>
                      </c:pt>
                      <c:pt idx="801">
                        <c:v>81.510813</c:v>
                      </c:pt>
                      <c:pt idx="802">
                        <c:v>81.613217</c:v>
                      </c:pt>
                      <c:pt idx="803">
                        <c:v>81.715623</c:v>
                      </c:pt>
                      <c:pt idx="804">
                        <c:v>81.81787</c:v>
                      </c:pt>
                      <c:pt idx="805">
                        <c:v>81.920435</c:v>
                      </c:pt>
                      <c:pt idx="806">
                        <c:v>82.022811</c:v>
                      </c:pt>
                      <c:pt idx="807">
                        <c:v>82.125311</c:v>
                      </c:pt>
                      <c:pt idx="808">
                        <c:v>82.227622</c:v>
                      </c:pt>
                      <c:pt idx="809">
                        <c:v>82.330029</c:v>
                      </c:pt>
                      <c:pt idx="810">
                        <c:v>82.432443</c:v>
                      </c:pt>
                      <c:pt idx="811">
                        <c:v>82.534834</c:v>
                      </c:pt>
                      <c:pt idx="812">
                        <c:v>82.637219</c:v>
                      </c:pt>
                      <c:pt idx="813">
                        <c:v>82.739688</c:v>
                      </c:pt>
                      <c:pt idx="814">
                        <c:v>82.842045</c:v>
                      </c:pt>
                      <c:pt idx="815">
                        <c:v>82.944451</c:v>
                      </c:pt>
                      <c:pt idx="816">
                        <c:v>83.046611</c:v>
                      </c:pt>
                      <c:pt idx="817">
                        <c:v>83.149325</c:v>
                      </c:pt>
                      <c:pt idx="818">
                        <c:v>83.251608</c:v>
                      </c:pt>
                      <c:pt idx="819">
                        <c:v>83.354012</c:v>
                      </c:pt>
                      <c:pt idx="820">
                        <c:v>83.456425</c:v>
                      </c:pt>
                      <c:pt idx="821">
                        <c:v>83.558811</c:v>
                      </c:pt>
                      <c:pt idx="822">
                        <c:v>83.661228</c:v>
                      </c:pt>
                      <c:pt idx="823">
                        <c:v>83.763608</c:v>
                      </c:pt>
                      <c:pt idx="824">
                        <c:v>83.866032</c:v>
                      </c:pt>
                      <c:pt idx="825">
                        <c:v>83.968426</c:v>
                      </c:pt>
                      <c:pt idx="826">
                        <c:v>84.070821</c:v>
                      </c:pt>
                      <c:pt idx="827">
                        <c:v>84.173378</c:v>
                      </c:pt>
                      <c:pt idx="828">
                        <c:v>84.275652</c:v>
                      </c:pt>
                      <c:pt idx="829">
                        <c:v>84.378028</c:v>
                      </c:pt>
                      <c:pt idx="830">
                        <c:v>84.480433</c:v>
                      </c:pt>
                      <c:pt idx="831">
                        <c:v>84.582832</c:v>
                      </c:pt>
                      <c:pt idx="832">
                        <c:v>84.6852</c:v>
                      </c:pt>
                      <c:pt idx="833">
                        <c:v>84.78759</c:v>
                      </c:pt>
                      <c:pt idx="834">
                        <c:v>84.890049</c:v>
                      </c:pt>
                      <c:pt idx="835">
                        <c:v>84.992422</c:v>
                      </c:pt>
                      <c:pt idx="836">
                        <c:v>85.094676</c:v>
                      </c:pt>
                      <c:pt idx="837">
                        <c:v>85.19732</c:v>
                      </c:pt>
                      <c:pt idx="838">
                        <c:v>85.29962</c:v>
                      </c:pt>
                      <c:pt idx="839">
                        <c:v>85.402054</c:v>
                      </c:pt>
                      <c:pt idx="840">
                        <c:v>85.504487</c:v>
                      </c:pt>
                      <c:pt idx="841">
                        <c:v>85.606815</c:v>
                      </c:pt>
                      <c:pt idx="842">
                        <c:v>85.709219</c:v>
                      </c:pt>
                      <c:pt idx="843">
                        <c:v>85.811614</c:v>
                      </c:pt>
                      <c:pt idx="844">
                        <c:v>85.914028</c:v>
                      </c:pt>
                      <c:pt idx="845">
                        <c:v>86.016429</c:v>
                      </c:pt>
                      <c:pt idx="846">
                        <c:v>86.118903</c:v>
                      </c:pt>
                      <c:pt idx="847">
                        <c:v>86.221343</c:v>
                      </c:pt>
                      <c:pt idx="848">
                        <c:v>86.32368</c:v>
                      </c:pt>
                      <c:pt idx="849">
                        <c:v>86.426023</c:v>
                      </c:pt>
                      <c:pt idx="850">
                        <c:v>86.528426</c:v>
                      </c:pt>
                      <c:pt idx="851">
                        <c:v>86.630827</c:v>
                      </c:pt>
                      <c:pt idx="852">
                        <c:v>86.733262</c:v>
                      </c:pt>
                      <c:pt idx="853">
                        <c:v>86.835613</c:v>
                      </c:pt>
                      <c:pt idx="854">
                        <c:v>86.938038</c:v>
                      </c:pt>
                      <c:pt idx="855">
                        <c:v>87.040419</c:v>
                      </c:pt>
                      <c:pt idx="856">
                        <c:v>87.142834</c:v>
                      </c:pt>
                      <c:pt idx="857">
                        <c:v>87.245317</c:v>
                      </c:pt>
                      <c:pt idx="858">
                        <c:v>87.34765</c:v>
                      </c:pt>
                      <c:pt idx="859">
                        <c:v>87.450046</c:v>
                      </c:pt>
                      <c:pt idx="860">
                        <c:v>87.552419</c:v>
                      </c:pt>
                      <c:pt idx="861">
                        <c:v>87.654824</c:v>
                      </c:pt>
                      <c:pt idx="862">
                        <c:v>87.757292</c:v>
                      </c:pt>
                      <c:pt idx="863">
                        <c:v>87.859604</c:v>
                      </c:pt>
                      <c:pt idx="864">
                        <c:v>87.962021</c:v>
                      </c:pt>
                      <c:pt idx="865">
                        <c:v>88.064425</c:v>
                      </c:pt>
                      <c:pt idx="866">
                        <c:v>88.166819</c:v>
                      </c:pt>
                      <c:pt idx="867">
                        <c:v>88.269343</c:v>
                      </c:pt>
                      <c:pt idx="868">
                        <c:v>88.371504</c:v>
                      </c:pt>
                      <c:pt idx="869">
                        <c:v>88.474038</c:v>
                      </c:pt>
                      <c:pt idx="870">
                        <c:v>88.576423</c:v>
                      </c:pt>
                      <c:pt idx="871">
                        <c:v>88.678849</c:v>
                      </c:pt>
                      <c:pt idx="872">
                        <c:v>88.781226</c:v>
                      </c:pt>
                      <c:pt idx="873">
                        <c:v>88.883635</c:v>
                      </c:pt>
                      <c:pt idx="874">
                        <c:v>88.986043</c:v>
                      </c:pt>
                      <c:pt idx="875">
                        <c:v>89.088436</c:v>
                      </c:pt>
                      <c:pt idx="876">
                        <c:v>89.190855</c:v>
                      </c:pt>
                      <c:pt idx="877">
                        <c:v>89.293344</c:v>
                      </c:pt>
                      <c:pt idx="878">
                        <c:v>89.395619</c:v>
                      </c:pt>
                      <c:pt idx="879">
                        <c:v>89.498027</c:v>
                      </c:pt>
                      <c:pt idx="880">
                        <c:v>89.600426</c:v>
                      </c:pt>
                      <c:pt idx="881">
                        <c:v>89.702819</c:v>
                      </c:pt>
                      <c:pt idx="882">
                        <c:v>89.805216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Sheet1!$A$2:$A$884</c15:sqref>
                        </c15:fullRef>
                        <c15:formulaRef>
                          <c15:sqref>Sheet1!$A$3:$A$884</c15:sqref>
                        </c15:formulaRef>
                      </c:ext>
                    </c:extLst>
                    <c:numCache>
                      <c:formatCode>General</c:formatCode>
                      <c:ptCount val="882"/>
                      <c:pt idx="0">
                        <c:v>0.105617</c:v>
                      </c:pt>
                      <c:pt idx="1">
                        <c:v>0.204876</c:v>
                      </c:pt>
                      <c:pt idx="2">
                        <c:v>0.31077100000000002</c:v>
                      </c:pt>
                      <c:pt idx="3">
                        <c:v>0.40954800000000002</c:v>
                      </c:pt>
                      <c:pt idx="4">
                        <c:v>0.51340699999999995</c:v>
                      </c:pt>
                      <c:pt idx="5">
                        <c:v>0.61971299999999996</c:v>
                      </c:pt>
                      <c:pt idx="6">
                        <c:v>0.71677299999999999</c:v>
                      </c:pt>
                      <c:pt idx="7">
                        <c:v>0.81906199999999996</c:v>
                      </c:pt>
                      <c:pt idx="8">
                        <c:v>0.92154999999999998</c:v>
                      </c:pt>
                      <c:pt idx="9">
                        <c:v>1.023882</c:v>
                      </c:pt>
                      <c:pt idx="10">
                        <c:v>1.1300859999999999</c:v>
                      </c:pt>
                      <c:pt idx="11">
                        <c:v>1.2287920000000001</c:v>
                      </c:pt>
                      <c:pt idx="12">
                        <c:v>1.3311459999999999</c:v>
                      </c:pt>
                      <c:pt idx="13">
                        <c:v>1.4336009999999999</c:v>
                      </c:pt>
                      <c:pt idx="14">
                        <c:v>1.535863</c:v>
                      </c:pt>
                      <c:pt idx="15">
                        <c:v>1.6420680000000001</c:v>
                      </c:pt>
                      <c:pt idx="16">
                        <c:v>1.7406250000000001</c:v>
                      </c:pt>
                      <c:pt idx="17">
                        <c:v>1.843154</c:v>
                      </c:pt>
                      <c:pt idx="18">
                        <c:v>1.9490829999999999</c:v>
                      </c:pt>
                      <c:pt idx="19">
                        <c:v>2.0480689999999999</c:v>
                      </c:pt>
                      <c:pt idx="20">
                        <c:v>2.150528</c:v>
                      </c:pt>
                      <c:pt idx="21">
                        <c:v>2.2582140000000002</c:v>
                      </c:pt>
                      <c:pt idx="22">
                        <c:v>2.355165</c:v>
                      </c:pt>
                      <c:pt idx="23">
                        <c:v>2.4577179999999998</c:v>
                      </c:pt>
                      <c:pt idx="24">
                        <c:v>2.5636570000000001</c:v>
                      </c:pt>
                      <c:pt idx="25">
                        <c:v>2.6624500000000002</c:v>
                      </c:pt>
                      <c:pt idx="26">
                        <c:v>2.7647520000000001</c:v>
                      </c:pt>
                      <c:pt idx="27">
                        <c:v>2.870126</c:v>
                      </c:pt>
                      <c:pt idx="28">
                        <c:v>2.9756269999999998</c:v>
                      </c:pt>
                      <c:pt idx="29">
                        <c:v>3.0720269999999998</c:v>
                      </c:pt>
                      <c:pt idx="30">
                        <c:v>3.178582</c:v>
                      </c:pt>
                      <c:pt idx="31">
                        <c:v>3.2767330000000001</c:v>
                      </c:pt>
                      <c:pt idx="32">
                        <c:v>3.3817659999999998</c:v>
                      </c:pt>
                      <c:pt idx="33">
                        <c:v>3.4819119999999999</c:v>
                      </c:pt>
                      <c:pt idx="34">
                        <c:v>3.5843069999999999</c:v>
                      </c:pt>
                      <c:pt idx="35">
                        <c:v>3.6869939999999999</c:v>
                      </c:pt>
                      <c:pt idx="36">
                        <c:v>3.78918</c:v>
                      </c:pt>
                      <c:pt idx="37">
                        <c:v>3.8915709999999999</c:v>
                      </c:pt>
                      <c:pt idx="38">
                        <c:v>3.9939149999999999</c:v>
                      </c:pt>
                      <c:pt idx="39">
                        <c:v>4.0963789999999998</c:v>
                      </c:pt>
                      <c:pt idx="40">
                        <c:v>4.1987259999999997</c:v>
                      </c:pt>
                      <c:pt idx="41">
                        <c:v>4.301145</c:v>
                      </c:pt>
                      <c:pt idx="42">
                        <c:v>4.4035060000000001</c:v>
                      </c:pt>
                      <c:pt idx="43">
                        <c:v>4.505916</c:v>
                      </c:pt>
                      <c:pt idx="44">
                        <c:v>4.6083239999999996</c:v>
                      </c:pt>
                      <c:pt idx="45">
                        <c:v>4.7110110000000001</c:v>
                      </c:pt>
                      <c:pt idx="46">
                        <c:v>4.8131219999999999</c:v>
                      </c:pt>
                      <c:pt idx="47">
                        <c:v>4.9155300000000004</c:v>
                      </c:pt>
                      <c:pt idx="48">
                        <c:v>5.0177680000000002</c:v>
                      </c:pt>
                      <c:pt idx="49">
                        <c:v>5.120374</c:v>
                      </c:pt>
                      <c:pt idx="50">
                        <c:v>5.2227220000000001</c:v>
                      </c:pt>
                      <c:pt idx="51">
                        <c:v>5.3251280000000003</c:v>
                      </c:pt>
                      <c:pt idx="52">
                        <c:v>5.4275130000000003</c:v>
                      </c:pt>
                      <c:pt idx="53">
                        <c:v>5.5299290000000001</c:v>
                      </c:pt>
                      <c:pt idx="54">
                        <c:v>5.6323189999999999</c:v>
                      </c:pt>
                      <c:pt idx="55">
                        <c:v>5.7350050000000001</c:v>
                      </c:pt>
                      <c:pt idx="56">
                        <c:v>5.8371310000000003</c:v>
                      </c:pt>
                      <c:pt idx="57">
                        <c:v>5.9395210000000001</c:v>
                      </c:pt>
                      <c:pt idx="58">
                        <c:v>6.041925</c:v>
                      </c:pt>
                      <c:pt idx="59">
                        <c:v>6.1443329999999996</c:v>
                      </c:pt>
                      <c:pt idx="60">
                        <c:v>6.2467290000000002</c:v>
                      </c:pt>
                      <c:pt idx="61">
                        <c:v>6.3491400000000002</c:v>
                      </c:pt>
                      <c:pt idx="62">
                        <c:v>6.4515149999999997</c:v>
                      </c:pt>
                      <c:pt idx="63">
                        <c:v>6.5539379999999996</c:v>
                      </c:pt>
                      <c:pt idx="64">
                        <c:v>6.6563420000000004</c:v>
                      </c:pt>
                      <c:pt idx="65">
                        <c:v>6.7590630000000003</c:v>
                      </c:pt>
                      <c:pt idx="66">
                        <c:v>6.8611259999999996</c:v>
                      </c:pt>
                      <c:pt idx="67">
                        <c:v>6.9635360000000004</c:v>
                      </c:pt>
                      <c:pt idx="68">
                        <c:v>7.0659219999999996</c:v>
                      </c:pt>
                      <c:pt idx="69">
                        <c:v>7.168336</c:v>
                      </c:pt>
                      <c:pt idx="70">
                        <c:v>7.2707509999999997</c:v>
                      </c:pt>
                      <c:pt idx="71">
                        <c:v>7.3731730000000004</c:v>
                      </c:pt>
                      <c:pt idx="72">
                        <c:v>7.4754940000000003</c:v>
                      </c:pt>
                      <c:pt idx="73">
                        <c:v>7.5782720000000001</c:v>
                      </c:pt>
                      <c:pt idx="74">
                        <c:v>7.6803179999999998</c:v>
                      </c:pt>
                      <c:pt idx="75">
                        <c:v>7.7830250000000003</c:v>
                      </c:pt>
                      <c:pt idx="76">
                        <c:v>7.8851430000000002</c:v>
                      </c:pt>
                      <c:pt idx="77">
                        <c:v>7.9875439999999998</c:v>
                      </c:pt>
                      <c:pt idx="78">
                        <c:v>8.0899190000000001</c:v>
                      </c:pt>
                      <c:pt idx="79">
                        <c:v>8.102824</c:v>
                      </c:pt>
                      <c:pt idx="80">
                        <c:v>8.1923630000000003</c:v>
                      </c:pt>
                      <c:pt idx="81">
                        <c:v>8.2947369999999996</c:v>
                      </c:pt>
                      <c:pt idx="82">
                        <c:v>8.3971169999999997</c:v>
                      </c:pt>
                      <c:pt idx="83">
                        <c:v>8.4995360000000009</c:v>
                      </c:pt>
                      <c:pt idx="84">
                        <c:v>8.601934</c:v>
                      </c:pt>
                      <c:pt idx="85">
                        <c:v>8.7043789999999994</c:v>
                      </c:pt>
                      <c:pt idx="86">
                        <c:v>8.806711</c:v>
                      </c:pt>
                      <c:pt idx="87">
                        <c:v>8.9091229999999992</c:v>
                      </c:pt>
                      <c:pt idx="88">
                        <c:v>9.0115320000000008</c:v>
                      </c:pt>
                      <c:pt idx="89">
                        <c:v>9.1139320000000001</c:v>
                      </c:pt>
                      <c:pt idx="90">
                        <c:v>9.2163500000000003</c:v>
                      </c:pt>
                      <c:pt idx="91">
                        <c:v>9.3187359999999995</c:v>
                      </c:pt>
                      <c:pt idx="92">
                        <c:v>9.421144</c:v>
                      </c:pt>
                      <c:pt idx="93">
                        <c:v>9.5235389999999995</c:v>
                      </c:pt>
                      <c:pt idx="94">
                        <c:v>9.6259160000000001</c:v>
                      </c:pt>
                      <c:pt idx="95">
                        <c:v>9.7282759999999993</c:v>
                      </c:pt>
                      <c:pt idx="96">
                        <c:v>9.8307369999999992</c:v>
                      </c:pt>
                      <c:pt idx="97">
                        <c:v>9.9331180000000003</c:v>
                      </c:pt>
                      <c:pt idx="98">
                        <c:v>10.035557000000001</c:v>
                      </c:pt>
                      <c:pt idx="99">
                        <c:v>10.13796</c:v>
                      </c:pt>
                      <c:pt idx="100">
                        <c:v>10.240323999999999</c:v>
                      </c:pt>
                      <c:pt idx="101">
                        <c:v>10.342745000000001</c:v>
                      </c:pt>
                      <c:pt idx="102">
                        <c:v>10.445119</c:v>
                      </c:pt>
                      <c:pt idx="103">
                        <c:v>10.547541000000001</c:v>
                      </c:pt>
                      <c:pt idx="104">
                        <c:v>10.649939</c:v>
                      </c:pt>
                      <c:pt idx="105">
                        <c:v>10.752326</c:v>
                      </c:pt>
                      <c:pt idx="106">
                        <c:v>10.854782</c:v>
                      </c:pt>
                      <c:pt idx="107">
                        <c:v>10.956994</c:v>
                      </c:pt>
                      <c:pt idx="108">
                        <c:v>11.059555</c:v>
                      </c:pt>
                      <c:pt idx="109">
                        <c:v>11.161925999999999</c:v>
                      </c:pt>
                      <c:pt idx="110">
                        <c:v>11.264327</c:v>
                      </c:pt>
                      <c:pt idx="111">
                        <c:v>11.366763000000001</c:v>
                      </c:pt>
                      <c:pt idx="112">
                        <c:v>11.469137</c:v>
                      </c:pt>
                      <c:pt idx="113">
                        <c:v>11.571519</c:v>
                      </c:pt>
                      <c:pt idx="114">
                        <c:v>11.674001000000001</c:v>
                      </c:pt>
                      <c:pt idx="115">
                        <c:v>11.77633</c:v>
                      </c:pt>
                      <c:pt idx="116">
                        <c:v>11.878724</c:v>
                      </c:pt>
                      <c:pt idx="117">
                        <c:v>11.981144</c:v>
                      </c:pt>
                      <c:pt idx="118">
                        <c:v>12.083549</c:v>
                      </c:pt>
                      <c:pt idx="119">
                        <c:v>12.185923000000001</c:v>
                      </c:pt>
                      <c:pt idx="120">
                        <c:v>12.288346000000001</c:v>
                      </c:pt>
                      <c:pt idx="121">
                        <c:v>12.390724000000001</c:v>
                      </c:pt>
                      <c:pt idx="122">
                        <c:v>12.493131</c:v>
                      </c:pt>
                      <c:pt idx="123">
                        <c:v>12.595545</c:v>
                      </c:pt>
                      <c:pt idx="124">
                        <c:v>12.697941</c:v>
                      </c:pt>
                      <c:pt idx="125">
                        <c:v>12.800727</c:v>
                      </c:pt>
                      <c:pt idx="126">
                        <c:v>12.90273</c:v>
                      </c:pt>
                      <c:pt idx="127">
                        <c:v>13.005148999999999</c:v>
                      </c:pt>
                      <c:pt idx="128">
                        <c:v>13.107526</c:v>
                      </c:pt>
                      <c:pt idx="129">
                        <c:v>13.209944</c:v>
                      </c:pt>
                      <c:pt idx="130">
                        <c:v>13.312341</c:v>
                      </c:pt>
                      <c:pt idx="131">
                        <c:v>13.414714999999999</c:v>
                      </c:pt>
                      <c:pt idx="132">
                        <c:v>13.517130999999999</c:v>
                      </c:pt>
                      <c:pt idx="133">
                        <c:v>13.619528000000001</c:v>
                      </c:pt>
                      <c:pt idx="134">
                        <c:v>13.721966</c:v>
                      </c:pt>
                      <c:pt idx="135">
                        <c:v>13.824669999999999</c:v>
                      </c:pt>
                      <c:pt idx="136">
                        <c:v>13.926736999999999</c:v>
                      </c:pt>
                      <c:pt idx="137">
                        <c:v>14.029121999999999</c:v>
                      </c:pt>
                      <c:pt idx="138">
                        <c:v>14.131385</c:v>
                      </c:pt>
                      <c:pt idx="139">
                        <c:v>14.233926</c:v>
                      </c:pt>
                      <c:pt idx="140">
                        <c:v>14.336335999999999</c:v>
                      </c:pt>
                      <c:pt idx="141">
                        <c:v>14.438749</c:v>
                      </c:pt>
                      <c:pt idx="142">
                        <c:v>14.541150999999999</c:v>
                      </c:pt>
                      <c:pt idx="143">
                        <c:v>14.643537</c:v>
                      </c:pt>
                      <c:pt idx="144">
                        <c:v>14.745948</c:v>
                      </c:pt>
                      <c:pt idx="145">
                        <c:v>14.848682999999999</c:v>
                      </c:pt>
                      <c:pt idx="146">
                        <c:v>14.950752</c:v>
                      </c:pt>
                      <c:pt idx="147">
                        <c:v>15.052835</c:v>
                      </c:pt>
                      <c:pt idx="148">
                        <c:v>15.155555</c:v>
                      </c:pt>
                      <c:pt idx="149">
                        <c:v>15.257958</c:v>
                      </c:pt>
                      <c:pt idx="150">
                        <c:v>15.360327</c:v>
                      </c:pt>
                      <c:pt idx="151">
                        <c:v>15.462732000000001</c:v>
                      </c:pt>
                      <c:pt idx="152">
                        <c:v>15.565158</c:v>
                      </c:pt>
                      <c:pt idx="153">
                        <c:v>15.667529</c:v>
                      </c:pt>
                      <c:pt idx="154">
                        <c:v>15.769949</c:v>
                      </c:pt>
                      <c:pt idx="155">
                        <c:v>15.872698</c:v>
                      </c:pt>
                      <c:pt idx="156">
                        <c:v>15.974743</c:v>
                      </c:pt>
                      <c:pt idx="157">
                        <c:v>16.077363999999999</c:v>
                      </c:pt>
                      <c:pt idx="158">
                        <c:v>16.17953</c:v>
                      </c:pt>
                      <c:pt idx="159">
                        <c:v>16.281949000000001</c:v>
                      </c:pt>
                      <c:pt idx="160">
                        <c:v>16.384353999999998</c:v>
                      </c:pt>
                      <c:pt idx="161">
                        <c:v>16.486744000000002</c:v>
                      </c:pt>
                      <c:pt idx="162">
                        <c:v>16.589151999999999</c:v>
                      </c:pt>
                      <c:pt idx="163">
                        <c:v>16.691621000000001</c:v>
                      </c:pt>
                      <c:pt idx="164">
                        <c:v>16.793956000000001</c:v>
                      </c:pt>
                      <c:pt idx="165">
                        <c:v>16.896660000000001</c:v>
                      </c:pt>
                      <c:pt idx="166">
                        <c:v>16.998736999999998</c:v>
                      </c:pt>
                      <c:pt idx="167">
                        <c:v>17.101144000000001</c:v>
                      </c:pt>
                      <c:pt idx="168">
                        <c:v>17.203561000000001</c:v>
                      </c:pt>
                      <c:pt idx="169">
                        <c:v>17.305937</c:v>
                      </c:pt>
                      <c:pt idx="170">
                        <c:v>17.408200000000001</c:v>
                      </c:pt>
                      <c:pt idx="171">
                        <c:v>17.510748</c:v>
                      </c:pt>
                      <c:pt idx="172">
                        <c:v>17.613150999999998</c:v>
                      </c:pt>
                      <c:pt idx="173">
                        <c:v>17.715533000000001</c:v>
                      </c:pt>
                      <c:pt idx="174">
                        <c:v>17.817982000000001</c:v>
                      </c:pt>
                      <c:pt idx="175">
                        <c:v>17.920659000000001</c:v>
                      </c:pt>
                      <c:pt idx="176">
                        <c:v>18.022786</c:v>
                      </c:pt>
                      <c:pt idx="177">
                        <c:v>18.125136000000001</c:v>
                      </c:pt>
                      <c:pt idx="178">
                        <c:v>18.227544000000002</c:v>
                      </c:pt>
                      <c:pt idx="179">
                        <c:v>18.32996</c:v>
                      </c:pt>
                      <c:pt idx="180">
                        <c:v>18.432359000000002</c:v>
                      </c:pt>
                      <c:pt idx="181">
                        <c:v>18.534717000000001</c:v>
                      </c:pt>
                      <c:pt idx="182">
                        <c:v>18.637142000000001</c:v>
                      </c:pt>
                      <c:pt idx="183">
                        <c:v>18.739559</c:v>
                      </c:pt>
                      <c:pt idx="184">
                        <c:v>18.841933999999998</c:v>
                      </c:pt>
                      <c:pt idx="185">
                        <c:v>18.944652999999999</c:v>
                      </c:pt>
                      <c:pt idx="186">
                        <c:v>19.046710999999998</c:v>
                      </c:pt>
                      <c:pt idx="187">
                        <c:v>19.149177999999999</c:v>
                      </c:pt>
                      <c:pt idx="188">
                        <c:v>19.251553000000001</c:v>
                      </c:pt>
                      <c:pt idx="189">
                        <c:v>19.353961999999999</c:v>
                      </c:pt>
                      <c:pt idx="190">
                        <c:v>19.456386999999999</c:v>
                      </c:pt>
                      <c:pt idx="191">
                        <c:v>19.558755999999999</c:v>
                      </c:pt>
                      <c:pt idx="192">
                        <c:v>19.661200000000001</c:v>
                      </c:pt>
                      <c:pt idx="193">
                        <c:v>19.763608000000001</c:v>
                      </c:pt>
                      <c:pt idx="194">
                        <c:v>19.865938</c:v>
                      </c:pt>
                      <c:pt idx="195">
                        <c:v>19.968755000000002</c:v>
                      </c:pt>
                      <c:pt idx="196">
                        <c:v>20.07075</c:v>
                      </c:pt>
                      <c:pt idx="197">
                        <c:v>20.173151000000001</c:v>
                      </c:pt>
                      <c:pt idx="198">
                        <c:v>20.27553</c:v>
                      </c:pt>
                      <c:pt idx="199">
                        <c:v>20.377960000000002</c:v>
                      </c:pt>
                      <c:pt idx="200">
                        <c:v>20.480359</c:v>
                      </c:pt>
                      <c:pt idx="201">
                        <c:v>20.582751999999999</c:v>
                      </c:pt>
                      <c:pt idx="202">
                        <c:v>20.684996999999999</c:v>
                      </c:pt>
                      <c:pt idx="203">
                        <c:v>20.787541000000001</c:v>
                      </c:pt>
                      <c:pt idx="204">
                        <c:v>20.889959999999999</c:v>
                      </c:pt>
                      <c:pt idx="205">
                        <c:v>20.992683</c:v>
                      </c:pt>
                      <c:pt idx="206">
                        <c:v>21.094733999999999</c:v>
                      </c:pt>
                      <c:pt idx="207">
                        <c:v>21.197141999999999</c:v>
                      </c:pt>
                      <c:pt idx="208">
                        <c:v>21.299537000000001</c:v>
                      </c:pt>
                      <c:pt idx="209">
                        <c:v>21.401947</c:v>
                      </c:pt>
                      <c:pt idx="210">
                        <c:v>21.504349999999999</c:v>
                      </c:pt>
                      <c:pt idx="211">
                        <c:v>21.606774000000001</c:v>
                      </c:pt>
                      <c:pt idx="212">
                        <c:v>21.709156</c:v>
                      </c:pt>
                      <c:pt idx="213">
                        <c:v>21.811557000000001</c:v>
                      </c:pt>
                      <c:pt idx="214">
                        <c:v>21.913962999999999</c:v>
                      </c:pt>
                      <c:pt idx="215">
                        <c:v>22.016677999999999</c:v>
                      </c:pt>
                      <c:pt idx="216">
                        <c:v>22.118751</c:v>
                      </c:pt>
                      <c:pt idx="217">
                        <c:v>22.221150999999999</c:v>
                      </c:pt>
                      <c:pt idx="218">
                        <c:v>22.323551999999999</c:v>
                      </c:pt>
                      <c:pt idx="219">
                        <c:v>22.425974</c:v>
                      </c:pt>
                      <c:pt idx="220">
                        <c:v>22.528338999999999</c:v>
                      </c:pt>
                      <c:pt idx="221">
                        <c:v>22.630738999999998</c:v>
                      </c:pt>
                      <c:pt idx="222">
                        <c:v>22.733166000000001</c:v>
                      </c:pt>
                      <c:pt idx="223">
                        <c:v>22.835553999999998</c:v>
                      </c:pt>
                      <c:pt idx="224">
                        <c:v>22.937968000000001</c:v>
                      </c:pt>
                      <c:pt idx="225">
                        <c:v>23.040664</c:v>
                      </c:pt>
                      <c:pt idx="226">
                        <c:v>23.142738999999999</c:v>
                      </c:pt>
                      <c:pt idx="227">
                        <c:v>23.245162000000001</c:v>
                      </c:pt>
                      <c:pt idx="228">
                        <c:v>23.347539000000001</c:v>
                      </c:pt>
                      <c:pt idx="229">
                        <c:v>23.449966</c:v>
                      </c:pt>
                      <c:pt idx="230">
                        <c:v>23.552368000000001</c:v>
                      </c:pt>
                      <c:pt idx="231">
                        <c:v>23.654731000000002</c:v>
                      </c:pt>
                      <c:pt idx="232">
                        <c:v>23.757027999999998</c:v>
                      </c:pt>
                      <c:pt idx="233">
                        <c:v>23.859556999999999</c:v>
                      </c:pt>
                      <c:pt idx="234">
                        <c:v>23.961943999999999</c:v>
                      </c:pt>
                      <c:pt idx="235">
                        <c:v>24.064361999999999</c:v>
                      </c:pt>
                      <c:pt idx="236">
                        <c:v>24.166765999999999</c:v>
                      </c:pt>
                      <c:pt idx="237">
                        <c:v>24.26915</c:v>
                      </c:pt>
                      <c:pt idx="238">
                        <c:v>24.371600000000001</c:v>
                      </c:pt>
                      <c:pt idx="239">
                        <c:v>24.473939999999999</c:v>
                      </c:pt>
                      <c:pt idx="240">
                        <c:v>24.576339000000001</c:v>
                      </c:pt>
                      <c:pt idx="241">
                        <c:v>24.678767000000001</c:v>
                      </c:pt>
                      <c:pt idx="242">
                        <c:v>24.781143</c:v>
                      </c:pt>
                      <c:pt idx="243">
                        <c:v>24.88354</c:v>
                      </c:pt>
                      <c:pt idx="244">
                        <c:v>24.986027</c:v>
                      </c:pt>
                      <c:pt idx="245">
                        <c:v>25.088353000000001</c:v>
                      </c:pt>
                      <c:pt idx="246">
                        <c:v>25.190788999999999</c:v>
                      </c:pt>
                      <c:pt idx="247">
                        <c:v>25.29317</c:v>
                      </c:pt>
                      <c:pt idx="248">
                        <c:v>25.395554000000001</c:v>
                      </c:pt>
                      <c:pt idx="249">
                        <c:v>25.497938999999999</c:v>
                      </c:pt>
                      <c:pt idx="250">
                        <c:v>25.600351</c:v>
                      </c:pt>
                      <c:pt idx="251">
                        <c:v>25.702738</c:v>
                      </c:pt>
                      <c:pt idx="252">
                        <c:v>25.805154000000002</c:v>
                      </c:pt>
                      <c:pt idx="253">
                        <c:v>25.907554000000001</c:v>
                      </c:pt>
                      <c:pt idx="254">
                        <c:v>26.009958000000001</c:v>
                      </c:pt>
                      <c:pt idx="255">
                        <c:v>26.112344</c:v>
                      </c:pt>
                      <c:pt idx="256">
                        <c:v>26.214789</c:v>
                      </c:pt>
                      <c:pt idx="257">
                        <c:v>26.317140999999999</c:v>
                      </c:pt>
                      <c:pt idx="258">
                        <c:v>26.419543999999998</c:v>
                      </c:pt>
                      <c:pt idx="259">
                        <c:v>26.521967</c:v>
                      </c:pt>
                      <c:pt idx="260">
                        <c:v>26.624344000000001</c:v>
                      </c:pt>
                      <c:pt idx="261">
                        <c:v>26.72682</c:v>
                      </c:pt>
                      <c:pt idx="262">
                        <c:v>26.829179</c:v>
                      </c:pt>
                      <c:pt idx="263">
                        <c:v>26.931566</c:v>
                      </c:pt>
                      <c:pt idx="264">
                        <c:v>27.033806999999999</c:v>
                      </c:pt>
                      <c:pt idx="265">
                        <c:v>27.136458000000001</c:v>
                      </c:pt>
                      <c:pt idx="266">
                        <c:v>27.238761</c:v>
                      </c:pt>
                      <c:pt idx="267">
                        <c:v>27.341159999999999</c:v>
                      </c:pt>
                      <c:pt idx="268">
                        <c:v>27.443559</c:v>
                      </c:pt>
                      <c:pt idx="269">
                        <c:v>27.545985000000002</c:v>
                      </c:pt>
                      <c:pt idx="270">
                        <c:v>27.648371999999998</c:v>
                      </c:pt>
                      <c:pt idx="271">
                        <c:v>27.750751000000001</c:v>
                      </c:pt>
                      <c:pt idx="272">
                        <c:v>27.853180999999999</c:v>
                      </c:pt>
                      <c:pt idx="273">
                        <c:v>27.955566000000001</c:v>
                      </c:pt>
                      <c:pt idx="274">
                        <c:v>28.057963000000001</c:v>
                      </c:pt>
                      <c:pt idx="275">
                        <c:v>28.160458999999999</c:v>
                      </c:pt>
                      <c:pt idx="276">
                        <c:v>28.262794</c:v>
                      </c:pt>
                      <c:pt idx="277">
                        <c:v>28.365157</c:v>
                      </c:pt>
                      <c:pt idx="278">
                        <c:v>28.467551</c:v>
                      </c:pt>
                      <c:pt idx="279">
                        <c:v>28.569955</c:v>
                      </c:pt>
                      <c:pt idx="280">
                        <c:v>28.672343999999999</c:v>
                      </c:pt>
                      <c:pt idx="281">
                        <c:v>28.774773</c:v>
                      </c:pt>
                      <c:pt idx="282">
                        <c:v>28.877215</c:v>
                      </c:pt>
                      <c:pt idx="283">
                        <c:v>28.979568</c:v>
                      </c:pt>
                      <c:pt idx="284">
                        <c:v>29.081969999999998</c:v>
                      </c:pt>
                      <c:pt idx="285">
                        <c:v>29.184484000000001</c:v>
                      </c:pt>
                      <c:pt idx="286">
                        <c:v>29.286760999999998</c:v>
                      </c:pt>
                      <c:pt idx="287">
                        <c:v>29.389147999999999</c:v>
                      </c:pt>
                      <c:pt idx="288">
                        <c:v>29.491561999999998</c:v>
                      </c:pt>
                      <c:pt idx="289">
                        <c:v>29.593951000000001</c:v>
                      </c:pt>
                      <c:pt idx="290">
                        <c:v>29.696386</c:v>
                      </c:pt>
                      <c:pt idx="291">
                        <c:v>29.798762</c:v>
                      </c:pt>
                      <c:pt idx="292">
                        <c:v>29.901164000000001</c:v>
                      </c:pt>
                      <c:pt idx="293">
                        <c:v>30.003558999999999</c:v>
                      </c:pt>
                      <c:pt idx="294">
                        <c:v>30.105965999999999</c:v>
                      </c:pt>
                      <c:pt idx="295">
                        <c:v>30.208514999999998</c:v>
                      </c:pt>
                      <c:pt idx="296">
                        <c:v>30.310587999999999</c:v>
                      </c:pt>
                      <c:pt idx="297">
                        <c:v>30.413174000000001</c:v>
                      </c:pt>
                      <c:pt idx="298">
                        <c:v>30.515556</c:v>
                      </c:pt>
                      <c:pt idx="299">
                        <c:v>30.617961999999999</c:v>
                      </c:pt>
                      <c:pt idx="300">
                        <c:v>30.720365999999999</c:v>
                      </c:pt>
                      <c:pt idx="301">
                        <c:v>30.822752000000001</c:v>
                      </c:pt>
                      <c:pt idx="302">
                        <c:v>30.925158</c:v>
                      </c:pt>
                      <c:pt idx="303">
                        <c:v>31.027547999999999</c:v>
                      </c:pt>
                      <c:pt idx="304">
                        <c:v>31.129968000000002</c:v>
                      </c:pt>
                      <c:pt idx="305">
                        <c:v>31.232362999999999</c:v>
                      </c:pt>
                      <c:pt idx="306">
                        <c:v>31.334766999999999</c:v>
                      </c:pt>
                      <c:pt idx="307">
                        <c:v>31.437155000000001</c:v>
                      </c:pt>
                      <c:pt idx="308">
                        <c:v>31.539579</c:v>
                      </c:pt>
                      <c:pt idx="309">
                        <c:v>31.64199</c:v>
                      </c:pt>
                      <c:pt idx="310">
                        <c:v>31.744384</c:v>
                      </c:pt>
                      <c:pt idx="311">
                        <c:v>31.846796999999999</c:v>
                      </c:pt>
                      <c:pt idx="312">
                        <c:v>31.949179000000001</c:v>
                      </c:pt>
                      <c:pt idx="313">
                        <c:v>32.051203000000001</c:v>
                      </c:pt>
                      <c:pt idx="314">
                        <c:v>32.153950000000002</c:v>
                      </c:pt>
                      <c:pt idx="315">
                        <c:v>32.256380999999998</c:v>
                      </c:pt>
                      <c:pt idx="316">
                        <c:v>32.358772000000002</c:v>
                      </c:pt>
                      <c:pt idx="317">
                        <c:v>32.461151000000001</c:v>
                      </c:pt>
                      <c:pt idx="318">
                        <c:v>32.563566999999999</c:v>
                      </c:pt>
                      <c:pt idx="319">
                        <c:v>32.665967999999999</c:v>
                      </c:pt>
                      <c:pt idx="320">
                        <c:v>32.768362000000003</c:v>
                      </c:pt>
                      <c:pt idx="321">
                        <c:v>32.870747999999999</c:v>
                      </c:pt>
                      <c:pt idx="322">
                        <c:v>32.97316</c:v>
                      </c:pt>
                      <c:pt idx="323">
                        <c:v>33.075569000000002</c:v>
                      </c:pt>
                      <c:pt idx="324">
                        <c:v>33.177968999999997</c:v>
                      </c:pt>
                      <c:pt idx="325">
                        <c:v>33.280403999999997</c:v>
                      </c:pt>
                      <c:pt idx="326">
                        <c:v>33.382773999999998</c:v>
                      </c:pt>
                      <c:pt idx="327">
                        <c:v>33.485149</c:v>
                      </c:pt>
                      <c:pt idx="328">
                        <c:v>33.587423999999999</c:v>
                      </c:pt>
                      <c:pt idx="329">
                        <c:v>33.689971</c:v>
                      </c:pt>
                      <c:pt idx="330">
                        <c:v>33.792372</c:v>
                      </c:pt>
                      <c:pt idx="331">
                        <c:v>33.894773999999998</c:v>
                      </c:pt>
                      <c:pt idx="332">
                        <c:v>33.997149</c:v>
                      </c:pt>
                      <c:pt idx="333">
                        <c:v>34.099545999999997</c:v>
                      </c:pt>
                      <c:pt idx="334">
                        <c:v>34.201954000000001</c:v>
                      </c:pt>
                      <c:pt idx="335">
                        <c:v>34.304572999999998</c:v>
                      </c:pt>
                      <c:pt idx="336">
                        <c:v>34.406748999999998</c:v>
                      </c:pt>
                      <c:pt idx="337">
                        <c:v>34.509160000000001</c:v>
                      </c:pt>
                      <c:pt idx="338">
                        <c:v>34.611564000000001</c:v>
                      </c:pt>
                      <c:pt idx="339">
                        <c:v>34.713957999999998</c:v>
                      </c:pt>
                      <c:pt idx="340">
                        <c:v>34.816355000000001</c:v>
                      </c:pt>
                      <c:pt idx="341">
                        <c:v>34.918762000000001</c:v>
                      </c:pt>
                      <c:pt idx="342">
                        <c:v>35.021182000000003</c:v>
                      </c:pt>
                      <c:pt idx="343">
                        <c:v>35.123570999999998</c:v>
                      </c:pt>
                      <c:pt idx="344">
                        <c:v>35.225951000000002</c:v>
                      </c:pt>
                      <c:pt idx="345">
                        <c:v>35.328417999999999</c:v>
                      </c:pt>
                      <c:pt idx="346">
                        <c:v>35.430774</c:v>
                      </c:pt>
                      <c:pt idx="347">
                        <c:v>35.533172999999998</c:v>
                      </c:pt>
                      <c:pt idx="348">
                        <c:v>35.635570000000001</c:v>
                      </c:pt>
                      <c:pt idx="349">
                        <c:v>35.737966999999998</c:v>
                      </c:pt>
                      <c:pt idx="350">
                        <c:v>35.840353</c:v>
                      </c:pt>
                      <c:pt idx="351">
                        <c:v>35.942754000000001</c:v>
                      </c:pt>
                      <c:pt idx="352">
                        <c:v>36.045172000000001</c:v>
                      </c:pt>
                      <c:pt idx="353">
                        <c:v>36.147565999999998</c:v>
                      </c:pt>
                      <c:pt idx="354">
                        <c:v>36.249952999999998</c:v>
                      </c:pt>
                      <c:pt idx="355">
                        <c:v>36.352457999999999</c:v>
                      </c:pt>
                      <c:pt idx="356">
                        <c:v>36.454777</c:v>
                      </c:pt>
                      <c:pt idx="357">
                        <c:v>36.557150999999998</c:v>
                      </c:pt>
                      <c:pt idx="358">
                        <c:v>36.659568999999998</c:v>
                      </c:pt>
                      <c:pt idx="359">
                        <c:v>36.762034</c:v>
                      </c:pt>
                      <c:pt idx="360">
                        <c:v>36.864220000000003</c:v>
                      </c:pt>
                      <c:pt idx="361">
                        <c:v>36.966769999999997</c:v>
                      </c:pt>
                      <c:pt idx="362">
                        <c:v>37.069163000000003</c:v>
                      </c:pt>
                      <c:pt idx="363">
                        <c:v>37.171593000000001</c:v>
                      </c:pt>
                      <c:pt idx="364">
                        <c:v>37.273999000000003</c:v>
                      </c:pt>
                      <c:pt idx="365">
                        <c:v>37.376418999999999</c:v>
                      </c:pt>
                      <c:pt idx="366">
                        <c:v>37.478774999999999</c:v>
                      </c:pt>
                      <c:pt idx="367">
                        <c:v>37.581138000000003</c:v>
                      </c:pt>
                      <c:pt idx="368">
                        <c:v>37.683568000000001</c:v>
                      </c:pt>
                      <c:pt idx="369">
                        <c:v>37.785961999999998</c:v>
                      </c:pt>
                      <c:pt idx="370">
                        <c:v>37.888402999999997</c:v>
                      </c:pt>
                      <c:pt idx="371">
                        <c:v>37.990779000000003</c:v>
                      </c:pt>
                      <c:pt idx="372">
                        <c:v>38.093184999999998</c:v>
                      </c:pt>
                      <c:pt idx="373">
                        <c:v>38.195574999999998</c:v>
                      </c:pt>
                      <c:pt idx="374">
                        <c:v>38.297958000000001</c:v>
                      </c:pt>
                      <c:pt idx="375">
                        <c:v>38.400433</c:v>
                      </c:pt>
                      <c:pt idx="376">
                        <c:v>38.502761999999997</c:v>
                      </c:pt>
                      <c:pt idx="377">
                        <c:v>38.605193999999997</c:v>
                      </c:pt>
                      <c:pt idx="378">
                        <c:v>38.707574000000001</c:v>
                      </c:pt>
                      <c:pt idx="379">
                        <c:v>38.809987</c:v>
                      </c:pt>
                      <c:pt idx="380">
                        <c:v>38.912430999999998</c:v>
                      </c:pt>
                      <c:pt idx="381">
                        <c:v>39.014775</c:v>
                      </c:pt>
                      <c:pt idx="382">
                        <c:v>39.117204000000001</c:v>
                      </c:pt>
                      <c:pt idx="383">
                        <c:v>39.219579000000003</c:v>
                      </c:pt>
                      <c:pt idx="384">
                        <c:v>39.321989000000002</c:v>
                      </c:pt>
                      <c:pt idx="385">
                        <c:v>39.424430000000001</c:v>
                      </c:pt>
                      <c:pt idx="386">
                        <c:v>39.526795</c:v>
                      </c:pt>
                      <c:pt idx="387">
                        <c:v>39.629165999999998</c:v>
                      </c:pt>
                      <c:pt idx="388">
                        <c:v>39.731555</c:v>
                      </c:pt>
                      <c:pt idx="389">
                        <c:v>39.833995000000002</c:v>
                      </c:pt>
                      <c:pt idx="390">
                        <c:v>39.936363</c:v>
                      </c:pt>
                      <c:pt idx="391">
                        <c:v>40.039360000000002</c:v>
                      </c:pt>
                      <c:pt idx="392">
                        <c:v>40.141064999999998</c:v>
                      </c:pt>
                      <c:pt idx="393">
                        <c:v>40.243623999999997</c:v>
                      </c:pt>
                      <c:pt idx="394">
                        <c:v>40.346001000000001</c:v>
                      </c:pt>
                      <c:pt idx="395">
                        <c:v>40.448470999999998</c:v>
                      </c:pt>
                      <c:pt idx="396">
                        <c:v>40.550775000000002</c:v>
                      </c:pt>
                      <c:pt idx="397">
                        <c:v>40.653163999999997</c:v>
                      </c:pt>
                      <c:pt idx="398">
                        <c:v>40.755592999999998</c:v>
                      </c:pt>
                      <c:pt idx="399">
                        <c:v>40.857945000000001</c:v>
                      </c:pt>
                      <c:pt idx="400">
                        <c:v>40.960386999999997</c:v>
                      </c:pt>
                      <c:pt idx="401">
                        <c:v>41.062759</c:v>
                      </c:pt>
                      <c:pt idx="402">
                        <c:v>41.165151999999999</c:v>
                      </c:pt>
                      <c:pt idx="403">
                        <c:v>41.267575000000001</c:v>
                      </c:pt>
                      <c:pt idx="404">
                        <c:v>41.369970000000002</c:v>
                      </c:pt>
                      <c:pt idx="405">
                        <c:v>41.472431</c:v>
                      </c:pt>
                      <c:pt idx="406">
                        <c:v>41.574821999999998</c:v>
                      </c:pt>
                      <c:pt idx="407">
                        <c:v>41.677173000000003</c:v>
                      </c:pt>
                      <c:pt idx="408">
                        <c:v>41.779575000000001</c:v>
                      </c:pt>
                      <c:pt idx="409">
                        <c:v>41.881998000000003</c:v>
                      </c:pt>
                      <c:pt idx="410">
                        <c:v>41.984361999999997</c:v>
                      </c:pt>
                      <c:pt idx="411">
                        <c:v>42.086804999999998</c:v>
                      </c:pt>
                      <c:pt idx="412">
                        <c:v>42.189162000000003</c:v>
                      </c:pt>
                      <c:pt idx="413">
                        <c:v>42.291604</c:v>
                      </c:pt>
                      <c:pt idx="414">
                        <c:v>42.393974999999998</c:v>
                      </c:pt>
                      <c:pt idx="415">
                        <c:v>42.496439000000002</c:v>
                      </c:pt>
                      <c:pt idx="416">
                        <c:v>42.598767000000002</c:v>
                      </c:pt>
                      <c:pt idx="417">
                        <c:v>42.701180999999998</c:v>
                      </c:pt>
                      <c:pt idx="418">
                        <c:v>42.803576999999997</c:v>
                      </c:pt>
                      <c:pt idx="419">
                        <c:v>42.905973000000003</c:v>
                      </c:pt>
                      <c:pt idx="420">
                        <c:v>43.008386999999999</c:v>
                      </c:pt>
                      <c:pt idx="421">
                        <c:v>43.110782999999998</c:v>
                      </c:pt>
                      <c:pt idx="422">
                        <c:v>43.213163999999999</c:v>
                      </c:pt>
                      <c:pt idx="423">
                        <c:v>43.315565999999997</c:v>
                      </c:pt>
                      <c:pt idx="424">
                        <c:v>43.417881000000001</c:v>
                      </c:pt>
                      <c:pt idx="425">
                        <c:v>43.520459000000002</c:v>
                      </c:pt>
                      <c:pt idx="426">
                        <c:v>43.622765999999999</c:v>
                      </c:pt>
                      <c:pt idx="427">
                        <c:v>43.725164999999997</c:v>
                      </c:pt>
                      <c:pt idx="428">
                        <c:v>43.827579</c:v>
                      </c:pt>
                      <c:pt idx="429">
                        <c:v>43.929971999999999</c:v>
                      </c:pt>
                      <c:pt idx="430">
                        <c:v>44.032356</c:v>
                      </c:pt>
                      <c:pt idx="431">
                        <c:v>44.134779999999999</c:v>
                      </c:pt>
                      <c:pt idx="432">
                        <c:v>44.237178999999998</c:v>
                      </c:pt>
                      <c:pt idx="433">
                        <c:v>44.339584000000002</c:v>
                      </c:pt>
                      <c:pt idx="434">
                        <c:v>44.442027000000003</c:v>
                      </c:pt>
                      <c:pt idx="435">
                        <c:v>44.544460000000001</c:v>
                      </c:pt>
                      <c:pt idx="436">
                        <c:v>44.646791999999998</c:v>
                      </c:pt>
                      <c:pt idx="437">
                        <c:v>44.749161000000001</c:v>
                      </c:pt>
                      <c:pt idx="438">
                        <c:v>44.851582999999998</c:v>
                      </c:pt>
                      <c:pt idx="439">
                        <c:v>44.954006999999997</c:v>
                      </c:pt>
                      <c:pt idx="440">
                        <c:v>45.056372000000003</c:v>
                      </c:pt>
                      <c:pt idx="441">
                        <c:v>45.158763</c:v>
                      </c:pt>
                      <c:pt idx="442">
                        <c:v>45.261161000000001</c:v>
                      </c:pt>
                      <c:pt idx="443">
                        <c:v>45.363567000000003</c:v>
                      </c:pt>
                      <c:pt idx="444">
                        <c:v>45.465989</c:v>
                      </c:pt>
                      <c:pt idx="445">
                        <c:v>45.568457000000002</c:v>
                      </c:pt>
                      <c:pt idx="446">
                        <c:v>45.670762000000003</c:v>
                      </c:pt>
                      <c:pt idx="447">
                        <c:v>45.773198000000001</c:v>
                      </c:pt>
                      <c:pt idx="448">
                        <c:v>45.875596999999999</c:v>
                      </c:pt>
                      <c:pt idx="449">
                        <c:v>45.977978</c:v>
                      </c:pt>
                      <c:pt idx="450">
                        <c:v>46.080359000000001</c:v>
                      </c:pt>
                      <c:pt idx="451">
                        <c:v>46.182783000000001</c:v>
                      </c:pt>
                      <c:pt idx="452">
                        <c:v>46.28519</c:v>
                      </c:pt>
                      <c:pt idx="453">
                        <c:v>46.387611999999997</c:v>
                      </c:pt>
                      <c:pt idx="454">
                        <c:v>46.489960000000004</c:v>
                      </c:pt>
                      <c:pt idx="455">
                        <c:v>46.592447</c:v>
                      </c:pt>
                      <c:pt idx="456">
                        <c:v>46.694642000000002</c:v>
                      </c:pt>
                      <c:pt idx="457">
                        <c:v>46.797184999999999</c:v>
                      </c:pt>
                      <c:pt idx="458">
                        <c:v>46.899579000000003</c:v>
                      </c:pt>
                      <c:pt idx="459">
                        <c:v>47.001987999999997</c:v>
                      </c:pt>
                      <c:pt idx="460">
                        <c:v>47.104367000000003</c:v>
                      </c:pt>
                      <c:pt idx="461">
                        <c:v>47.206780000000002</c:v>
                      </c:pt>
                      <c:pt idx="462">
                        <c:v>47.309173000000001</c:v>
                      </c:pt>
                      <c:pt idx="463">
                        <c:v>47.411568000000003</c:v>
                      </c:pt>
                      <c:pt idx="464">
                        <c:v>47.513962999999997</c:v>
                      </c:pt>
                      <c:pt idx="465">
                        <c:v>47.616442999999997</c:v>
                      </c:pt>
                      <c:pt idx="466">
                        <c:v>47.718786999999999</c:v>
                      </c:pt>
                      <c:pt idx="467">
                        <c:v>47.821174999999997</c:v>
                      </c:pt>
                      <c:pt idx="468">
                        <c:v>47.923588000000002</c:v>
                      </c:pt>
                      <c:pt idx="469">
                        <c:v>48.025981999999999</c:v>
                      </c:pt>
                      <c:pt idx="470">
                        <c:v>48.128371999999999</c:v>
                      </c:pt>
                      <c:pt idx="471">
                        <c:v>48.230767</c:v>
                      </c:pt>
                      <c:pt idx="472">
                        <c:v>48.333184000000003</c:v>
                      </c:pt>
                      <c:pt idx="473">
                        <c:v>48.435608000000002</c:v>
                      </c:pt>
                      <c:pt idx="474">
                        <c:v>48.537967999999999</c:v>
                      </c:pt>
                      <c:pt idx="475">
                        <c:v>48.640472000000003</c:v>
                      </c:pt>
                      <c:pt idx="476">
                        <c:v>48.742767999999998</c:v>
                      </c:pt>
                      <c:pt idx="477">
                        <c:v>48.845204000000003</c:v>
                      </c:pt>
                      <c:pt idx="478">
                        <c:v>48.947583000000002</c:v>
                      </c:pt>
                      <c:pt idx="479">
                        <c:v>49.049984000000002</c:v>
                      </c:pt>
                      <c:pt idx="480">
                        <c:v>49.152369</c:v>
                      </c:pt>
                      <c:pt idx="481">
                        <c:v>49.254795000000001</c:v>
                      </c:pt>
                      <c:pt idx="482">
                        <c:v>49.357182000000002</c:v>
                      </c:pt>
                      <c:pt idx="483">
                        <c:v>49.459589999999999</c:v>
                      </c:pt>
                      <c:pt idx="484">
                        <c:v>49.562005999999997</c:v>
                      </c:pt>
                      <c:pt idx="485">
                        <c:v>49.664475000000003</c:v>
                      </c:pt>
                      <c:pt idx="486">
                        <c:v>49.766779</c:v>
                      </c:pt>
                      <c:pt idx="487">
                        <c:v>49.869168000000002</c:v>
                      </c:pt>
                      <c:pt idx="488">
                        <c:v>49.971420000000002</c:v>
                      </c:pt>
                      <c:pt idx="489">
                        <c:v>50.073994999999996</c:v>
                      </c:pt>
                      <c:pt idx="490">
                        <c:v>50.176374000000003</c:v>
                      </c:pt>
                      <c:pt idx="491">
                        <c:v>50.278770000000002</c:v>
                      </c:pt>
                      <c:pt idx="492">
                        <c:v>50.381160000000001</c:v>
                      </c:pt>
                      <c:pt idx="493">
                        <c:v>50.483578000000001</c:v>
                      </c:pt>
                      <c:pt idx="494">
                        <c:v>50.585971999999998</c:v>
                      </c:pt>
                      <c:pt idx="495">
                        <c:v>50.688457</c:v>
                      </c:pt>
                      <c:pt idx="496">
                        <c:v>50.893175999999997</c:v>
                      </c:pt>
                      <c:pt idx="497">
                        <c:v>50.995587</c:v>
                      </c:pt>
                      <c:pt idx="498">
                        <c:v>51.097960999999998</c:v>
                      </c:pt>
                      <c:pt idx="499">
                        <c:v>51.200394000000003</c:v>
                      </c:pt>
                      <c:pt idx="500">
                        <c:v>51.302788999999997</c:v>
                      </c:pt>
                      <c:pt idx="501">
                        <c:v>51.405186999999998</c:v>
                      </c:pt>
                      <c:pt idx="502">
                        <c:v>51.507587000000001</c:v>
                      </c:pt>
                      <c:pt idx="503">
                        <c:v>51.609972999999997</c:v>
                      </c:pt>
                      <c:pt idx="504">
                        <c:v>51.712466999999997</c:v>
                      </c:pt>
                      <c:pt idx="505">
                        <c:v>51.814818000000002</c:v>
                      </c:pt>
                      <c:pt idx="506">
                        <c:v>51.917192999999997</c:v>
                      </c:pt>
                      <c:pt idx="507">
                        <c:v>52.019621999999998</c:v>
                      </c:pt>
                      <c:pt idx="508">
                        <c:v>52.121989999999997</c:v>
                      </c:pt>
                      <c:pt idx="509">
                        <c:v>52.224373</c:v>
                      </c:pt>
                      <c:pt idx="510">
                        <c:v>52.326791999999998</c:v>
                      </c:pt>
                      <c:pt idx="511">
                        <c:v>52.429191000000003</c:v>
                      </c:pt>
                      <c:pt idx="512">
                        <c:v>52.531579999999998</c:v>
                      </c:pt>
                      <c:pt idx="513">
                        <c:v>52.633983000000001</c:v>
                      </c:pt>
                      <c:pt idx="514">
                        <c:v>52.736466999999998</c:v>
                      </c:pt>
                      <c:pt idx="515">
                        <c:v>52.838788000000001</c:v>
                      </c:pt>
                      <c:pt idx="516">
                        <c:v>52.941201</c:v>
                      </c:pt>
                      <c:pt idx="517">
                        <c:v>53.043568</c:v>
                      </c:pt>
                      <c:pt idx="518">
                        <c:v>53.145972</c:v>
                      </c:pt>
                      <c:pt idx="519">
                        <c:v>53.248387999999998</c:v>
                      </c:pt>
                      <c:pt idx="520">
                        <c:v>53.350641000000003</c:v>
                      </c:pt>
                      <c:pt idx="521">
                        <c:v>53.45317</c:v>
                      </c:pt>
                      <c:pt idx="522">
                        <c:v>53.555576000000002</c:v>
                      </c:pt>
                      <c:pt idx="523">
                        <c:v>53.657992</c:v>
                      </c:pt>
                      <c:pt idx="524">
                        <c:v>53.760471000000003</c:v>
                      </c:pt>
                      <c:pt idx="525">
                        <c:v>53.862786</c:v>
                      </c:pt>
                      <c:pt idx="526">
                        <c:v>53.965170999999998</c:v>
                      </c:pt>
                      <c:pt idx="527">
                        <c:v>54.067590000000003</c:v>
                      </c:pt>
                      <c:pt idx="528">
                        <c:v>54.169983999999999</c:v>
                      </c:pt>
                      <c:pt idx="529">
                        <c:v>54.272368999999998</c:v>
                      </c:pt>
                      <c:pt idx="530">
                        <c:v>54.374752999999998</c:v>
                      </c:pt>
                      <c:pt idx="531">
                        <c:v>54.477175000000003</c:v>
                      </c:pt>
                      <c:pt idx="532">
                        <c:v>54.579611999999997</c:v>
                      </c:pt>
                      <c:pt idx="533">
                        <c:v>54.681978000000001</c:v>
                      </c:pt>
                      <c:pt idx="534">
                        <c:v>54.784481</c:v>
                      </c:pt>
                      <c:pt idx="535">
                        <c:v>54.886772999999998</c:v>
                      </c:pt>
                      <c:pt idx="536">
                        <c:v>54.989178000000003</c:v>
                      </c:pt>
                      <c:pt idx="537">
                        <c:v>55.031903</c:v>
                      </c:pt>
                      <c:pt idx="538">
                        <c:v>55.034047000000001</c:v>
                      </c:pt>
                      <c:pt idx="539">
                        <c:v>55.034319000000004</c:v>
                      </c:pt>
                      <c:pt idx="540">
                        <c:v>55.052128000000003</c:v>
                      </c:pt>
                      <c:pt idx="541">
                        <c:v>55.091585000000002</c:v>
                      </c:pt>
                      <c:pt idx="542">
                        <c:v>55.194003000000002</c:v>
                      </c:pt>
                      <c:pt idx="543">
                        <c:v>55.296388</c:v>
                      </c:pt>
                      <c:pt idx="544">
                        <c:v>55.398794000000002</c:v>
                      </c:pt>
                      <c:pt idx="545">
                        <c:v>55.501170000000002</c:v>
                      </c:pt>
                      <c:pt idx="546">
                        <c:v>55.603569</c:v>
                      </c:pt>
                      <c:pt idx="547">
                        <c:v>55.705978000000002</c:v>
                      </c:pt>
                      <c:pt idx="548">
                        <c:v>55.808374999999998</c:v>
                      </c:pt>
                      <c:pt idx="549">
                        <c:v>55.910795</c:v>
                      </c:pt>
                      <c:pt idx="550">
                        <c:v>56.013193000000001</c:v>
                      </c:pt>
                      <c:pt idx="551">
                        <c:v>56.115568000000003</c:v>
                      </c:pt>
                      <c:pt idx="552">
                        <c:v>56.217832999999999</c:v>
                      </c:pt>
                      <c:pt idx="553">
                        <c:v>56.320399000000002</c:v>
                      </c:pt>
                      <c:pt idx="554">
                        <c:v>56.42277</c:v>
                      </c:pt>
                      <c:pt idx="555">
                        <c:v>56.525174999999997</c:v>
                      </c:pt>
                      <c:pt idx="556">
                        <c:v>56.627571000000003</c:v>
                      </c:pt>
                      <c:pt idx="557">
                        <c:v>56.729987999999999</c:v>
                      </c:pt>
                      <c:pt idx="558">
                        <c:v>56.832405000000001</c:v>
                      </c:pt>
                      <c:pt idx="559">
                        <c:v>56.934812999999998</c:v>
                      </c:pt>
                      <c:pt idx="560">
                        <c:v>57.037191</c:v>
                      </c:pt>
                      <c:pt idx="561">
                        <c:v>57.139584999999997</c:v>
                      </c:pt>
                      <c:pt idx="562">
                        <c:v>57.241965999999998</c:v>
                      </c:pt>
                      <c:pt idx="563">
                        <c:v>57.344422999999999</c:v>
                      </c:pt>
                      <c:pt idx="564">
                        <c:v>57.446796999999997</c:v>
                      </c:pt>
                      <c:pt idx="565">
                        <c:v>57.549193000000002</c:v>
                      </c:pt>
                      <c:pt idx="566">
                        <c:v>57.651617999999999</c:v>
                      </c:pt>
                      <c:pt idx="567">
                        <c:v>57.753996000000001</c:v>
                      </c:pt>
                      <c:pt idx="568">
                        <c:v>57.856383999999998</c:v>
                      </c:pt>
                      <c:pt idx="569">
                        <c:v>57.958775000000003</c:v>
                      </c:pt>
                      <c:pt idx="570">
                        <c:v>58.061169</c:v>
                      </c:pt>
                      <c:pt idx="571">
                        <c:v>58.163587999999997</c:v>
                      </c:pt>
                      <c:pt idx="572">
                        <c:v>58.265985000000001</c:v>
                      </c:pt>
                      <c:pt idx="573">
                        <c:v>58.368389000000001</c:v>
                      </c:pt>
                      <c:pt idx="574">
                        <c:v>58.470880999999999</c:v>
                      </c:pt>
                      <c:pt idx="575">
                        <c:v>58.573210000000003</c:v>
                      </c:pt>
                      <c:pt idx="576">
                        <c:v>58.675579999999997</c:v>
                      </c:pt>
                      <c:pt idx="577">
                        <c:v>58.777982000000002</c:v>
                      </c:pt>
                      <c:pt idx="578">
                        <c:v>58.880380000000002</c:v>
                      </c:pt>
                      <c:pt idx="579">
                        <c:v>58.982779999999998</c:v>
                      </c:pt>
                      <c:pt idx="580">
                        <c:v>59.085189999999997</c:v>
                      </c:pt>
                      <c:pt idx="581">
                        <c:v>59.187587999999998</c:v>
                      </c:pt>
                      <c:pt idx="582">
                        <c:v>59.290002000000001</c:v>
                      </c:pt>
                      <c:pt idx="583">
                        <c:v>59.392395</c:v>
                      </c:pt>
                      <c:pt idx="584">
                        <c:v>59.494621000000002</c:v>
                      </c:pt>
                      <c:pt idx="585">
                        <c:v>59.597233000000003</c:v>
                      </c:pt>
                      <c:pt idx="586">
                        <c:v>59.699584999999999</c:v>
                      </c:pt>
                      <c:pt idx="587">
                        <c:v>59.801994000000001</c:v>
                      </c:pt>
                      <c:pt idx="588">
                        <c:v>59.904384</c:v>
                      </c:pt>
                      <c:pt idx="589">
                        <c:v>60.006782999999999</c:v>
                      </c:pt>
                      <c:pt idx="590">
                        <c:v>60.109174000000003</c:v>
                      </c:pt>
                      <c:pt idx="591">
                        <c:v>60.211570000000002</c:v>
                      </c:pt>
                      <c:pt idx="592">
                        <c:v>60.313983</c:v>
                      </c:pt>
                      <c:pt idx="593">
                        <c:v>60.416387</c:v>
                      </c:pt>
                      <c:pt idx="594">
                        <c:v>60.518785999999999</c:v>
                      </c:pt>
                      <c:pt idx="595">
                        <c:v>60.621181</c:v>
                      </c:pt>
                      <c:pt idx="596">
                        <c:v>60.723616</c:v>
                      </c:pt>
                      <c:pt idx="597">
                        <c:v>60.826073000000001</c:v>
                      </c:pt>
                      <c:pt idx="598">
                        <c:v>60.928401999999998</c:v>
                      </c:pt>
                      <c:pt idx="599">
                        <c:v>61.030797</c:v>
                      </c:pt>
                      <c:pt idx="600">
                        <c:v>61.133209000000001</c:v>
                      </c:pt>
                      <c:pt idx="601">
                        <c:v>61.235618000000002</c:v>
                      </c:pt>
                      <c:pt idx="602">
                        <c:v>61.337997999999999</c:v>
                      </c:pt>
                      <c:pt idx="603">
                        <c:v>61.440379</c:v>
                      </c:pt>
                      <c:pt idx="604">
                        <c:v>61.542796000000003</c:v>
                      </c:pt>
                      <c:pt idx="605">
                        <c:v>61.645186000000002</c:v>
                      </c:pt>
                      <c:pt idx="606">
                        <c:v>61.747585999999998</c:v>
                      </c:pt>
                      <c:pt idx="607">
                        <c:v>61.850113</c:v>
                      </c:pt>
                      <c:pt idx="608">
                        <c:v>61.952395000000003</c:v>
                      </c:pt>
                      <c:pt idx="609">
                        <c:v>62.054802000000002</c:v>
                      </c:pt>
                      <c:pt idx="610">
                        <c:v>62.157164000000002</c:v>
                      </c:pt>
                      <c:pt idx="611">
                        <c:v>62.259614999999997</c:v>
                      </c:pt>
                      <c:pt idx="612">
                        <c:v>62.361980000000003</c:v>
                      </c:pt>
                      <c:pt idx="613">
                        <c:v>62.464393000000001</c:v>
                      </c:pt>
                      <c:pt idx="614">
                        <c:v>62.566780999999999</c:v>
                      </c:pt>
                      <c:pt idx="615">
                        <c:v>62.669178000000002</c:v>
                      </c:pt>
                      <c:pt idx="616">
                        <c:v>62.771438000000003</c:v>
                      </c:pt>
                      <c:pt idx="617">
                        <c:v>62.874094999999997</c:v>
                      </c:pt>
                      <c:pt idx="618">
                        <c:v>62.976404000000002</c:v>
                      </c:pt>
                      <c:pt idx="619">
                        <c:v>63.078802000000003</c:v>
                      </c:pt>
                      <c:pt idx="620">
                        <c:v>63.181187000000001</c:v>
                      </c:pt>
                      <c:pt idx="621">
                        <c:v>63.283577999999999</c:v>
                      </c:pt>
                      <c:pt idx="622">
                        <c:v>63.385998000000001</c:v>
                      </c:pt>
                      <c:pt idx="623">
                        <c:v>63.488436</c:v>
                      </c:pt>
                      <c:pt idx="624">
                        <c:v>63.590778999999998</c:v>
                      </c:pt>
                      <c:pt idx="625">
                        <c:v>63.693319000000002</c:v>
                      </c:pt>
                      <c:pt idx="626">
                        <c:v>63.795606999999997</c:v>
                      </c:pt>
                      <c:pt idx="627">
                        <c:v>63.898114999999997</c:v>
                      </c:pt>
                      <c:pt idx="628">
                        <c:v>64.000388999999998</c:v>
                      </c:pt>
                      <c:pt idx="629">
                        <c:v>64.102785999999995</c:v>
                      </c:pt>
                      <c:pt idx="630">
                        <c:v>64.205168999999998</c:v>
                      </c:pt>
                      <c:pt idx="631">
                        <c:v>64.307597000000001</c:v>
                      </c:pt>
                      <c:pt idx="632">
                        <c:v>64.409998999999999</c:v>
                      </c:pt>
                      <c:pt idx="633">
                        <c:v>64.512387000000004</c:v>
                      </c:pt>
                      <c:pt idx="634">
                        <c:v>64.614813999999996</c:v>
                      </c:pt>
                      <c:pt idx="635">
                        <c:v>64.717219</c:v>
                      </c:pt>
                      <c:pt idx="636">
                        <c:v>64.819585000000004</c:v>
                      </c:pt>
                      <c:pt idx="637">
                        <c:v>64.922118999999995</c:v>
                      </c:pt>
                      <c:pt idx="638">
                        <c:v>65.024377999999999</c:v>
                      </c:pt>
                      <c:pt idx="639">
                        <c:v>65.126800000000003</c:v>
                      </c:pt>
                      <c:pt idx="640">
                        <c:v>65.229202999999998</c:v>
                      </c:pt>
                      <c:pt idx="641">
                        <c:v>65.331598</c:v>
                      </c:pt>
                      <c:pt idx="642">
                        <c:v>65.433991000000006</c:v>
                      </c:pt>
                      <c:pt idx="643">
                        <c:v>65.536381000000006</c:v>
                      </c:pt>
                      <c:pt idx="644">
                        <c:v>65.638820999999993</c:v>
                      </c:pt>
                      <c:pt idx="645">
                        <c:v>65.741183000000007</c:v>
                      </c:pt>
                      <c:pt idx="646">
                        <c:v>65.843603000000002</c:v>
                      </c:pt>
                      <c:pt idx="647">
                        <c:v>65.946100000000001</c:v>
                      </c:pt>
                      <c:pt idx="648">
                        <c:v>66.048275000000004</c:v>
                      </c:pt>
                      <c:pt idx="649">
                        <c:v>66.150784999999999</c:v>
                      </c:pt>
                      <c:pt idx="650">
                        <c:v>66.253215999999995</c:v>
                      </c:pt>
                      <c:pt idx="651">
                        <c:v>66.355581000000001</c:v>
                      </c:pt>
                      <c:pt idx="652">
                        <c:v>66.458045999999996</c:v>
                      </c:pt>
                      <c:pt idx="653">
                        <c:v>66.560389000000001</c:v>
                      </c:pt>
                      <c:pt idx="654">
                        <c:v>66.662805000000006</c:v>
                      </c:pt>
                      <c:pt idx="655">
                        <c:v>66.765197000000001</c:v>
                      </c:pt>
                      <c:pt idx="656">
                        <c:v>66.867630000000005</c:v>
                      </c:pt>
                      <c:pt idx="657">
                        <c:v>66.970028999999997</c:v>
                      </c:pt>
                      <c:pt idx="658">
                        <c:v>67.072450000000003</c:v>
                      </c:pt>
                      <c:pt idx="659">
                        <c:v>67.174785999999997</c:v>
                      </c:pt>
                      <c:pt idx="660">
                        <c:v>67.277191000000002</c:v>
                      </c:pt>
                      <c:pt idx="661">
                        <c:v>67.379620000000003</c:v>
                      </c:pt>
                      <c:pt idx="662">
                        <c:v>67.481986000000006</c:v>
                      </c:pt>
                      <c:pt idx="663">
                        <c:v>67.584370000000007</c:v>
                      </c:pt>
                      <c:pt idx="664">
                        <c:v>67.686809999999994</c:v>
                      </c:pt>
                      <c:pt idx="665">
                        <c:v>67.789998999999995</c:v>
                      </c:pt>
                      <c:pt idx="666">
                        <c:v>67.891597000000004</c:v>
                      </c:pt>
                      <c:pt idx="667">
                        <c:v>67.994018999999994</c:v>
                      </c:pt>
                      <c:pt idx="668">
                        <c:v>68.051759000000004</c:v>
                      </c:pt>
                      <c:pt idx="669">
                        <c:v>68.096382000000006</c:v>
                      </c:pt>
                      <c:pt idx="670">
                        <c:v>68.198809999999995</c:v>
                      </c:pt>
                      <c:pt idx="671">
                        <c:v>68.301186000000001</c:v>
                      </c:pt>
                      <c:pt idx="672">
                        <c:v>68.403626000000003</c:v>
                      </c:pt>
                      <c:pt idx="673">
                        <c:v>68.505994000000001</c:v>
                      </c:pt>
                      <c:pt idx="674">
                        <c:v>68.608410000000006</c:v>
                      </c:pt>
                      <c:pt idx="675">
                        <c:v>68.710677000000004</c:v>
                      </c:pt>
                      <c:pt idx="676">
                        <c:v>68.813210999999995</c:v>
                      </c:pt>
                      <c:pt idx="677">
                        <c:v>68.915605999999997</c:v>
                      </c:pt>
                      <c:pt idx="678">
                        <c:v>69.018043000000006</c:v>
                      </c:pt>
                      <c:pt idx="679">
                        <c:v>69.120435999999998</c:v>
                      </c:pt>
                      <c:pt idx="680">
                        <c:v>69.222842999999997</c:v>
                      </c:pt>
                      <c:pt idx="681">
                        <c:v>69.325248999999999</c:v>
                      </c:pt>
                      <c:pt idx="682">
                        <c:v>69.427575000000004</c:v>
                      </c:pt>
                      <c:pt idx="683">
                        <c:v>69.529996999999995</c:v>
                      </c:pt>
                      <c:pt idx="684">
                        <c:v>69.632400000000004</c:v>
                      </c:pt>
                      <c:pt idx="685">
                        <c:v>69.734819000000002</c:v>
                      </c:pt>
                      <c:pt idx="686">
                        <c:v>69.837209999999999</c:v>
                      </c:pt>
                      <c:pt idx="687">
                        <c:v>69.939599999999999</c:v>
                      </c:pt>
                      <c:pt idx="688">
                        <c:v>70.041819000000004</c:v>
                      </c:pt>
                      <c:pt idx="689">
                        <c:v>70.144417000000004</c:v>
                      </c:pt>
                      <c:pt idx="690">
                        <c:v>70.246802000000002</c:v>
                      </c:pt>
                      <c:pt idx="691">
                        <c:v>70.349209999999999</c:v>
                      </c:pt>
                      <c:pt idx="692">
                        <c:v>70.451616999999999</c:v>
                      </c:pt>
                      <c:pt idx="693">
                        <c:v>70.554017000000002</c:v>
                      </c:pt>
                      <c:pt idx="694">
                        <c:v>70.656407999999999</c:v>
                      </c:pt>
                      <c:pt idx="695">
                        <c:v>70.758810999999994</c:v>
                      </c:pt>
                      <c:pt idx="696">
                        <c:v>70.861224000000007</c:v>
                      </c:pt>
                      <c:pt idx="697">
                        <c:v>70.963612999999995</c:v>
                      </c:pt>
                      <c:pt idx="698">
                        <c:v>71.066014999999993</c:v>
                      </c:pt>
                      <c:pt idx="699">
                        <c:v>71.168415999999993</c:v>
                      </c:pt>
                      <c:pt idx="700">
                        <c:v>71.270812000000006</c:v>
                      </c:pt>
                      <c:pt idx="701">
                        <c:v>71.373237000000003</c:v>
                      </c:pt>
                      <c:pt idx="702">
                        <c:v>71.475594000000001</c:v>
                      </c:pt>
                      <c:pt idx="703">
                        <c:v>71.578023999999999</c:v>
                      </c:pt>
                      <c:pt idx="704">
                        <c:v>71.680403999999996</c:v>
                      </c:pt>
                      <c:pt idx="705">
                        <c:v>71.782808000000003</c:v>
                      </c:pt>
                      <c:pt idx="706">
                        <c:v>71.885266000000001</c:v>
                      </c:pt>
                      <c:pt idx="707">
                        <c:v>71.987453000000002</c:v>
                      </c:pt>
                      <c:pt idx="708">
                        <c:v>72.090007999999997</c:v>
                      </c:pt>
                      <c:pt idx="709">
                        <c:v>72.192397</c:v>
                      </c:pt>
                      <c:pt idx="710">
                        <c:v>72.294814000000002</c:v>
                      </c:pt>
                      <c:pt idx="711">
                        <c:v>72.397210999999999</c:v>
                      </c:pt>
                      <c:pt idx="712">
                        <c:v>72.499621000000005</c:v>
                      </c:pt>
                      <c:pt idx="713">
                        <c:v>72.602000000000004</c:v>
                      </c:pt>
                      <c:pt idx="714">
                        <c:v>72.704409999999996</c:v>
                      </c:pt>
                      <c:pt idx="715">
                        <c:v>72.806805999999995</c:v>
                      </c:pt>
                      <c:pt idx="716">
                        <c:v>72.909216999999998</c:v>
                      </c:pt>
                      <c:pt idx="717">
                        <c:v>73.011607999999995</c:v>
                      </c:pt>
                      <c:pt idx="718">
                        <c:v>73.114022000000006</c:v>
                      </c:pt>
                      <c:pt idx="719">
                        <c:v>73.216410999999994</c:v>
                      </c:pt>
                      <c:pt idx="720">
                        <c:v>73.318817999999993</c:v>
                      </c:pt>
                      <c:pt idx="721">
                        <c:v>73.421218999999994</c:v>
                      </c:pt>
                      <c:pt idx="722">
                        <c:v>73.523612999999997</c:v>
                      </c:pt>
                      <c:pt idx="723">
                        <c:v>73.625996999999998</c:v>
                      </c:pt>
                      <c:pt idx="724">
                        <c:v>73.728392999999997</c:v>
                      </c:pt>
                      <c:pt idx="725">
                        <c:v>73.830864000000005</c:v>
                      </c:pt>
                      <c:pt idx="726">
                        <c:v>73.933198000000004</c:v>
                      </c:pt>
                      <c:pt idx="727">
                        <c:v>74.036058999999995</c:v>
                      </c:pt>
                      <c:pt idx="728">
                        <c:v>74.138007000000002</c:v>
                      </c:pt>
                      <c:pt idx="729">
                        <c:v>74.240448000000001</c:v>
                      </c:pt>
                      <c:pt idx="730">
                        <c:v>74.342870000000005</c:v>
                      </c:pt>
                      <c:pt idx="731">
                        <c:v>74.445284000000001</c:v>
                      </c:pt>
                      <c:pt idx="732">
                        <c:v>74.547601999999998</c:v>
                      </c:pt>
                      <c:pt idx="733">
                        <c:v>74.650003999999996</c:v>
                      </c:pt>
                      <c:pt idx="734">
                        <c:v>74.752433999999994</c:v>
                      </c:pt>
                      <c:pt idx="735">
                        <c:v>74.854862999999995</c:v>
                      </c:pt>
                      <c:pt idx="736">
                        <c:v>74.957213999999993</c:v>
                      </c:pt>
                      <c:pt idx="737">
                        <c:v>75.059657000000001</c:v>
                      </c:pt>
                      <c:pt idx="738">
                        <c:v>75.161997999999997</c:v>
                      </c:pt>
                      <c:pt idx="739">
                        <c:v>75.264261000000005</c:v>
                      </c:pt>
                      <c:pt idx="740">
                        <c:v>75.366816</c:v>
                      </c:pt>
                      <c:pt idx="741">
                        <c:v>75.469233000000003</c:v>
                      </c:pt>
                      <c:pt idx="742">
                        <c:v>75.571606000000003</c:v>
                      </c:pt>
                      <c:pt idx="743">
                        <c:v>75.674032999999994</c:v>
                      </c:pt>
                      <c:pt idx="744">
                        <c:v>75.776407000000006</c:v>
                      </c:pt>
                      <c:pt idx="745">
                        <c:v>75.878818999999993</c:v>
                      </c:pt>
                      <c:pt idx="746">
                        <c:v>75.981235999999996</c:v>
                      </c:pt>
                      <c:pt idx="747">
                        <c:v>76.083609999999993</c:v>
                      </c:pt>
                      <c:pt idx="748">
                        <c:v>76.186036000000001</c:v>
                      </c:pt>
                      <c:pt idx="749">
                        <c:v>76.288476000000003</c:v>
                      </c:pt>
                      <c:pt idx="750">
                        <c:v>76.390805</c:v>
                      </c:pt>
                      <c:pt idx="751">
                        <c:v>76.493212</c:v>
                      </c:pt>
                      <c:pt idx="752">
                        <c:v>76.595662000000004</c:v>
                      </c:pt>
                      <c:pt idx="753">
                        <c:v>76.698016999999993</c:v>
                      </c:pt>
                      <c:pt idx="754">
                        <c:v>76.800404999999998</c:v>
                      </c:pt>
                      <c:pt idx="755">
                        <c:v>76.902856999999997</c:v>
                      </c:pt>
                      <c:pt idx="756">
                        <c:v>77.005206000000001</c:v>
                      </c:pt>
                      <c:pt idx="757">
                        <c:v>77.107629000000003</c:v>
                      </c:pt>
                      <c:pt idx="758">
                        <c:v>77.210020999999998</c:v>
                      </c:pt>
                      <c:pt idx="759">
                        <c:v>77.312434999999994</c:v>
                      </c:pt>
                      <c:pt idx="760">
                        <c:v>77.414814000000007</c:v>
                      </c:pt>
                      <c:pt idx="761">
                        <c:v>77.517205000000004</c:v>
                      </c:pt>
                      <c:pt idx="762">
                        <c:v>77.619606000000005</c:v>
                      </c:pt>
                      <c:pt idx="763">
                        <c:v>77.722005999999993</c:v>
                      </c:pt>
                      <c:pt idx="764">
                        <c:v>77.824422999999996</c:v>
                      </c:pt>
                      <c:pt idx="765">
                        <c:v>77.926828</c:v>
                      </c:pt>
                      <c:pt idx="766">
                        <c:v>78.029221000000007</c:v>
                      </c:pt>
                      <c:pt idx="767">
                        <c:v>78.131626999999995</c:v>
                      </c:pt>
                      <c:pt idx="768">
                        <c:v>78.234007000000005</c:v>
                      </c:pt>
                      <c:pt idx="769">
                        <c:v>78.336443000000003</c:v>
                      </c:pt>
                      <c:pt idx="770">
                        <c:v>78.438813999999994</c:v>
                      </c:pt>
                      <c:pt idx="771">
                        <c:v>78.541092000000006</c:v>
                      </c:pt>
                      <c:pt idx="772">
                        <c:v>78.643607000000003</c:v>
                      </c:pt>
                      <c:pt idx="773">
                        <c:v>78.746007000000006</c:v>
                      </c:pt>
                      <c:pt idx="774">
                        <c:v>78.848408000000006</c:v>
                      </c:pt>
                      <c:pt idx="775">
                        <c:v>78.950806</c:v>
                      </c:pt>
                      <c:pt idx="776">
                        <c:v>79.053308000000001</c:v>
                      </c:pt>
                      <c:pt idx="777">
                        <c:v>79.155606000000006</c:v>
                      </c:pt>
                      <c:pt idx="778">
                        <c:v>79.258026000000001</c:v>
                      </c:pt>
                      <c:pt idx="779">
                        <c:v>79.360416000000001</c:v>
                      </c:pt>
                      <c:pt idx="780">
                        <c:v>79.462857</c:v>
                      </c:pt>
                      <c:pt idx="781">
                        <c:v>79.565218000000002</c:v>
                      </c:pt>
                      <c:pt idx="782">
                        <c:v>79.667629000000005</c:v>
                      </c:pt>
                      <c:pt idx="783">
                        <c:v>79.770009000000002</c:v>
                      </c:pt>
                      <c:pt idx="784">
                        <c:v>79.872435999999993</c:v>
                      </c:pt>
                      <c:pt idx="785">
                        <c:v>79.974850000000004</c:v>
                      </c:pt>
                      <c:pt idx="786">
                        <c:v>80.077292</c:v>
                      </c:pt>
                      <c:pt idx="787">
                        <c:v>80.179625000000001</c:v>
                      </c:pt>
                      <c:pt idx="788">
                        <c:v>80.282027999999997</c:v>
                      </c:pt>
                      <c:pt idx="789">
                        <c:v>80.384432000000004</c:v>
                      </c:pt>
                      <c:pt idx="790">
                        <c:v>80.486823999999999</c:v>
                      </c:pt>
                      <c:pt idx="791">
                        <c:v>80.589213000000001</c:v>
                      </c:pt>
                      <c:pt idx="792">
                        <c:v>80.691636000000003</c:v>
                      </c:pt>
                      <c:pt idx="793">
                        <c:v>80.794060999999999</c:v>
                      </c:pt>
                      <c:pt idx="794">
                        <c:v>80.896422000000001</c:v>
                      </c:pt>
                      <c:pt idx="795">
                        <c:v>80.998806999999999</c:v>
                      </c:pt>
                      <c:pt idx="796">
                        <c:v>81.101301000000007</c:v>
                      </c:pt>
                      <c:pt idx="797">
                        <c:v>81.203614999999999</c:v>
                      </c:pt>
                      <c:pt idx="798">
                        <c:v>81.306019000000006</c:v>
                      </c:pt>
                      <c:pt idx="799">
                        <c:v>81.408432000000005</c:v>
                      </c:pt>
                      <c:pt idx="800">
                        <c:v>81.510812999999999</c:v>
                      </c:pt>
                      <c:pt idx="801">
                        <c:v>81.613217000000006</c:v>
                      </c:pt>
                      <c:pt idx="802">
                        <c:v>81.715622999999994</c:v>
                      </c:pt>
                      <c:pt idx="803">
                        <c:v>81.817869999999999</c:v>
                      </c:pt>
                      <c:pt idx="804">
                        <c:v>81.920434999999998</c:v>
                      </c:pt>
                      <c:pt idx="805">
                        <c:v>82.022811000000004</c:v>
                      </c:pt>
                      <c:pt idx="806">
                        <c:v>82.125310999999996</c:v>
                      </c:pt>
                      <c:pt idx="807">
                        <c:v>82.227621999999997</c:v>
                      </c:pt>
                      <c:pt idx="808">
                        <c:v>82.330028999999996</c:v>
                      </c:pt>
                      <c:pt idx="809">
                        <c:v>82.432443000000006</c:v>
                      </c:pt>
                      <c:pt idx="810">
                        <c:v>82.534834000000004</c:v>
                      </c:pt>
                      <c:pt idx="811">
                        <c:v>82.637219000000002</c:v>
                      </c:pt>
                      <c:pt idx="812">
                        <c:v>82.739688000000001</c:v>
                      </c:pt>
                      <c:pt idx="813">
                        <c:v>82.842044999999999</c:v>
                      </c:pt>
                      <c:pt idx="814">
                        <c:v>82.944451000000001</c:v>
                      </c:pt>
                      <c:pt idx="815">
                        <c:v>83.046610999999999</c:v>
                      </c:pt>
                      <c:pt idx="816">
                        <c:v>83.149325000000005</c:v>
                      </c:pt>
                      <c:pt idx="817">
                        <c:v>83.251608000000004</c:v>
                      </c:pt>
                      <c:pt idx="818">
                        <c:v>83.354011999999997</c:v>
                      </c:pt>
                      <c:pt idx="819">
                        <c:v>83.456424999999996</c:v>
                      </c:pt>
                      <c:pt idx="820">
                        <c:v>83.558811000000006</c:v>
                      </c:pt>
                      <c:pt idx="821">
                        <c:v>83.661227999999994</c:v>
                      </c:pt>
                      <c:pt idx="822">
                        <c:v>83.763608000000005</c:v>
                      </c:pt>
                      <c:pt idx="823">
                        <c:v>83.866032000000004</c:v>
                      </c:pt>
                      <c:pt idx="824">
                        <c:v>83.968425999999994</c:v>
                      </c:pt>
                      <c:pt idx="825">
                        <c:v>84.070820999999995</c:v>
                      </c:pt>
                      <c:pt idx="826">
                        <c:v>84.173378</c:v>
                      </c:pt>
                      <c:pt idx="827">
                        <c:v>84.275651999999994</c:v>
                      </c:pt>
                      <c:pt idx="828">
                        <c:v>84.378028</c:v>
                      </c:pt>
                      <c:pt idx="829">
                        <c:v>84.480433000000005</c:v>
                      </c:pt>
                      <c:pt idx="830">
                        <c:v>84.582831999999996</c:v>
                      </c:pt>
                      <c:pt idx="831">
                        <c:v>84.685199999999995</c:v>
                      </c:pt>
                      <c:pt idx="832">
                        <c:v>84.787589999999994</c:v>
                      </c:pt>
                      <c:pt idx="833">
                        <c:v>84.890049000000005</c:v>
                      </c:pt>
                      <c:pt idx="834">
                        <c:v>84.992422000000005</c:v>
                      </c:pt>
                      <c:pt idx="835">
                        <c:v>85.094676000000007</c:v>
                      </c:pt>
                      <c:pt idx="836">
                        <c:v>85.197320000000005</c:v>
                      </c:pt>
                      <c:pt idx="837">
                        <c:v>85.299620000000004</c:v>
                      </c:pt>
                      <c:pt idx="838">
                        <c:v>85.402054000000007</c:v>
                      </c:pt>
                      <c:pt idx="839">
                        <c:v>85.504486999999997</c:v>
                      </c:pt>
                      <c:pt idx="840">
                        <c:v>85.606814999999997</c:v>
                      </c:pt>
                      <c:pt idx="841">
                        <c:v>85.709219000000004</c:v>
                      </c:pt>
                      <c:pt idx="842">
                        <c:v>85.811614000000006</c:v>
                      </c:pt>
                      <c:pt idx="843">
                        <c:v>85.914028000000002</c:v>
                      </c:pt>
                      <c:pt idx="844">
                        <c:v>86.016429000000002</c:v>
                      </c:pt>
                      <c:pt idx="845">
                        <c:v>86.118903000000003</c:v>
                      </c:pt>
                      <c:pt idx="846">
                        <c:v>86.221343000000005</c:v>
                      </c:pt>
                      <c:pt idx="847">
                        <c:v>86.323679999999996</c:v>
                      </c:pt>
                      <c:pt idx="848">
                        <c:v>86.426023000000001</c:v>
                      </c:pt>
                      <c:pt idx="849">
                        <c:v>86.528425999999996</c:v>
                      </c:pt>
                      <c:pt idx="850">
                        <c:v>86.630826999999996</c:v>
                      </c:pt>
                      <c:pt idx="851">
                        <c:v>86.733261999999996</c:v>
                      </c:pt>
                      <c:pt idx="852">
                        <c:v>86.835612999999995</c:v>
                      </c:pt>
                      <c:pt idx="853">
                        <c:v>86.938038000000006</c:v>
                      </c:pt>
                      <c:pt idx="854">
                        <c:v>87.040419</c:v>
                      </c:pt>
                      <c:pt idx="855">
                        <c:v>87.142833999999993</c:v>
                      </c:pt>
                      <c:pt idx="856">
                        <c:v>87.245317</c:v>
                      </c:pt>
                      <c:pt idx="857">
                        <c:v>87.347650000000002</c:v>
                      </c:pt>
                      <c:pt idx="858">
                        <c:v>87.450046</c:v>
                      </c:pt>
                      <c:pt idx="859">
                        <c:v>87.552419</c:v>
                      </c:pt>
                      <c:pt idx="860">
                        <c:v>87.654824000000005</c:v>
                      </c:pt>
                      <c:pt idx="861">
                        <c:v>87.757292000000007</c:v>
                      </c:pt>
                      <c:pt idx="862">
                        <c:v>87.859604000000004</c:v>
                      </c:pt>
                      <c:pt idx="863">
                        <c:v>87.962020999999993</c:v>
                      </c:pt>
                      <c:pt idx="864">
                        <c:v>88.064425</c:v>
                      </c:pt>
                      <c:pt idx="865">
                        <c:v>88.166819000000004</c:v>
                      </c:pt>
                      <c:pt idx="866">
                        <c:v>88.269343000000006</c:v>
                      </c:pt>
                      <c:pt idx="867">
                        <c:v>88.371504000000002</c:v>
                      </c:pt>
                      <c:pt idx="868">
                        <c:v>88.474037999999993</c:v>
                      </c:pt>
                      <c:pt idx="869">
                        <c:v>88.576423000000005</c:v>
                      </c:pt>
                      <c:pt idx="870">
                        <c:v>88.678849</c:v>
                      </c:pt>
                      <c:pt idx="871">
                        <c:v>88.781226000000004</c:v>
                      </c:pt>
                      <c:pt idx="872">
                        <c:v>88.883634999999998</c:v>
                      </c:pt>
                      <c:pt idx="873">
                        <c:v>88.986042999999995</c:v>
                      </c:pt>
                      <c:pt idx="874">
                        <c:v>89.088436000000002</c:v>
                      </c:pt>
                      <c:pt idx="875">
                        <c:v>89.190854999999999</c:v>
                      </c:pt>
                      <c:pt idx="876">
                        <c:v>89.293344000000005</c:v>
                      </c:pt>
                      <c:pt idx="877">
                        <c:v>89.395618999999996</c:v>
                      </c:pt>
                      <c:pt idx="878">
                        <c:v>89.498026999999993</c:v>
                      </c:pt>
                      <c:pt idx="879">
                        <c:v>89.600425999999999</c:v>
                      </c:pt>
                      <c:pt idx="880">
                        <c:v>89.702819000000005</c:v>
                      </c:pt>
                      <c:pt idx="881">
                        <c:v>89.805216000000001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2F-4B4A-A42A-CDF854429054}"/>
                  </c:ext>
                </c:extLst>
              </c15:ser>
            </c15:filteredLineSeries>
          </c:ext>
        </c:extLst>
      </c:lineChart>
      <c:catAx>
        <c:axId val="18923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350303"/>
        <c:crosses val="autoZero"/>
        <c:auto val="1"/>
        <c:lblAlgn val="ctr"/>
        <c:lblOffset val="100"/>
        <c:noMultiLvlLbl val="0"/>
      </c:catAx>
      <c:valAx>
        <c:axId val="18923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3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597776</xdr:colOff>
      <xdr:row>21</xdr:row>
      <xdr:rowOff>152400</xdr:rowOff>
    </xdr:from>
    <xdr:to>
      <xdr:col>27</xdr:col>
      <xdr:colOff>428625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5EDE64-5C99-4908-B741-C05008C9A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514351</xdr:colOff>
      <xdr:row>20</xdr:row>
      <xdr:rowOff>38100</xdr:rowOff>
    </xdr:from>
    <xdr:to>
      <xdr:col>4</xdr:col>
      <xdr:colOff>533400</xdr:colOff>
      <xdr:row>38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25401859-A729-4215-8AFE-EDF5891C7D40}"/>
            </a:ext>
          </a:extLst>
        </xdr:cNvPr>
        <xdr:cNvCxnSpPr/>
      </xdr:nvCxnSpPr>
      <xdr:spPr>
        <a:xfrm>
          <a:off x="3257551" y="36576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20</xdr:row>
      <xdr:rowOff>9525</xdr:rowOff>
    </xdr:from>
    <xdr:to>
      <xdr:col>5</xdr:col>
      <xdr:colOff>609600</xdr:colOff>
      <xdr:row>37</xdr:row>
      <xdr:rowOff>152400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B8F9FBA7-42E2-499A-BB67-806963E084AD}"/>
            </a:ext>
          </a:extLst>
        </xdr:cNvPr>
        <xdr:cNvCxnSpPr/>
      </xdr:nvCxnSpPr>
      <xdr:spPr>
        <a:xfrm>
          <a:off x="4019551" y="36290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104776</xdr:colOff>
      <xdr:row>20</xdr:row>
      <xdr:rowOff>19050</xdr:rowOff>
    </xdr:from>
    <xdr:to>
      <xdr:col>7</xdr:col>
      <xdr:colOff>123825</xdr:colOff>
      <xdr:row>37</xdr:row>
      <xdr:rowOff>161925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356DDC93-7BDF-4632-BA7A-BB258D1D2289}"/>
            </a:ext>
          </a:extLst>
        </xdr:cNvPr>
        <xdr:cNvCxnSpPr/>
      </xdr:nvCxnSpPr>
      <xdr:spPr>
        <a:xfrm>
          <a:off x="4905376" y="36385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466726</xdr:colOff>
      <xdr:row>20</xdr:row>
      <xdr:rowOff>0</xdr:rowOff>
    </xdr:from>
    <xdr:to>
      <xdr:col>8</xdr:col>
      <xdr:colOff>485775</xdr:colOff>
      <xdr:row>37</xdr:row>
      <xdr:rowOff>142875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2A2506D9-4A83-4E6B-BCB1-1DD447BCFFC5}"/>
            </a:ext>
          </a:extLst>
        </xdr:cNvPr>
        <xdr:cNvCxnSpPr/>
      </xdr:nvCxnSpPr>
      <xdr:spPr>
        <a:xfrm>
          <a:off x="5953126" y="36195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657226</xdr:colOff>
      <xdr:row>19</xdr:row>
      <xdr:rowOff>161925</xdr:rowOff>
    </xdr:from>
    <xdr:to>
      <xdr:col>9</xdr:col>
      <xdr:colOff>676275</xdr:colOff>
      <xdr:row>37</xdr:row>
      <xdr:rowOff>123825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9B4D555A-1922-4E70-A1D7-6CA6BEE62A4F}"/>
            </a:ext>
          </a:extLst>
        </xdr:cNvPr>
        <xdr:cNvCxnSpPr/>
      </xdr:nvCxnSpPr>
      <xdr:spPr>
        <a:xfrm>
          <a:off x="6829426" y="36004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161926</xdr:colOff>
      <xdr:row>19</xdr:row>
      <xdr:rowOff>161925</xdr:rowOff>
    </xdr:from>
    <xdr:to>
      <xdr:col>11</xdr:col>
      <xdr:colOff>180975</xdr:colOff>
      <xdr:row>37</xdr:row>
      <xdr:rowOff>123825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9FEA8276-2CC6-454D-A968-807398B23A3A}"/>
            </a:ext>
          </a:extLst>
        </xdr:cNvPr>
        <xdr:cNvCxnSpPr/>
      </xdr:nvCxnSpPr>
      <xdr:spPr>
        <a:xfrm>
          <a:off x="7705726" y="36004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409576</xdr:colOff>
      <xdr:row>19</xdr:row>
      <xdr:rowOff>171450</xdr:rowOff>
    </xdr:from>
    <xdr:to>
      <xdr:col>12</xdr:col>
      <xdr:colOff>428625</xdr:colOff>
      <xdr:row>37</xdr:row>
      <xdr:rowOff>133350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A68D27EA-99FB-43BF-8A86-F4AD98291383}"/>
            </a:ext>
          </a:extLst>
        </xdr:cNvPr>
        <xdr:cNvCxnSpPr/>
      </xdr:nvCxnSpPr>
      <xdr:spPr>
        <a:xfrm>
          <a:off x="8639176" y="36099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542926</xdr:colOff>
      <xdr:row>20</xdr:row>
      <xdr:rowOff>0</xdr:rowOff>
    </xdr:from>
    <xdr:to>
      <xdr:col>13</xdr:col>
      <xdr:colOff>561975</xdr:colOff>
      <xdr:row>37</xdr:row>
      <xdr:rowOff>142875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FAFC771D-2F42-4088-8435-9B775BD61EDC}"/>
            </a:ext>
          </a:extLst>
        </xdr:cNvPr>
        <xdr:cNvCxnSpPr/>
      </xdr:nvCxnSpPr>
      <xdr:spPr>
        <a:xfrm>
          <a:off x="9458326" y="36195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257176</xdr:colOff>
      <xdr:row>20</xdr:row>
      <xdr:rowOff>0</xdr:rowOff>
    </xdr:from>
    <xdr:to>
      <xdr:col>15</xdr:col>
      <xdr:colOff>276225</xdr:colOff>
      <xdr:row>37</xdr:row>
      <xdr:rowOff>142875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12259931-C548-4B32-BABE-6FB738A7D3FD}"/>
            </a:ext>
          </a:extLst>
        </xdr:cNvPr>
        <xdr:cNvCxnSpPr/>
      </xdr:nvCxnSpPr>
      <xdr:spPr>
        <a:xfrm>
          <a:off x="10544176" y="36195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400051</xdr:colOff>
      <xdr:row>19</xdr:row>
      <xdr:rowOff>171450</xdr:rowOff>
    </xdr:from>
    <xdr:to>
      <xdr:col>16</xdr:col>
      <xdr:colOff>419100</xdr:colOff>
      <xdr:row>37</xdr:row>
      <xdr:rowOff>133350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10315707-179B-4DAB-830C-202B32F492ED}"/>
            </a:ext>
          </a:extLst>
        </xdr:cNvPr>
        <xdr:cNvCxnSpPr/>
      </xdr:nvCxnSpPr>
      <xdr:spPr>
        <a:xfrm>
          <a:off x="11372851" y="36099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581026</xdr:colOff>
      <xdr:row>19</xdr:row>
      <xdr:rowOff>152400</xdr:rowOff>
    </xdr:from>
    <xdr:to>
      <xdr:col>17</xdr:col>
      <xdr:colOff>600075</xdr:colOff>
      <xdr:row>37</xdr:row>
      <xdr:rowOff>114300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116DD37-237D-480D-824A-89F417B188CB}"/>
            </a:ext>
          </a:extLst>
        </xdr:cNvPr>
        <xdr:cNvCxnSpPr/>
      </xdr:nvCxnSpPr>
      <xdr:spPr>
        <a:xfrm>
          <a:off x="12239626" y="35909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133351</xdr:colOff>
      <xdr:row>19</xdr:row>
      <xdr:rowOff>171450</xdr:rowOff>
    </xdr:from>
    <xdr:to>
      <xdr:col>19</xdr:col>
      <xdr:colOff>152400</xdr:colOff>
      <xdr:row>37</xdr:row>
      <xdr:rowOff>133350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CC77A001-F39B-4973-B2C4-079FD1768EC6}"/>
            </a:ext>
          </a:extLst>
        </xdr:cNvPr>
        <xdr:cNvCxnSpPr/>
      </xdr:nvCxnSpPr>
      <xdr:spPr>
        <a:xfrm>
          <a:off x="13163551" y="36099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457201</xdr:colOff>
      <xdr:row>20</xdr:row>
      <xdr:rowOff>0</xdr:rowOff>
    </xdr:from>
    <xdr:to>
      <xdr:col>20</xdr:col>
      <xdr:colOff>476250</xdr:colOff>
      <xdr:row>37</xdr:row>
      <xdr:rowOff>142875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6F1756DB-3CD9-4FB8-B00D-A0BE378FFBB3}"/>
            </a:ext>
          </a:extLst>
        </xdr:cNvPr>
        <xdr:cNvCxnSpPr/>
      </xdr:nvCxnSpPr>
      <xdr:spPr>
        <a:xfrm>
          <a:off x="14173201" y="36195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619126</xdr:colOff>
      <xdr:row>19</xdr:row>
      <xdr:rowOff>152400</xdr:rowOff>
    </xdr:from>
    <xdr:to>
      <xdr:col>21</xdr:col>
      <xdr:colOff>638175</xdr:colOff>
      <xdr:row>37</xdr:row>
      <xdr:rowOff>114300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C8FD8311-B49C-4CEA-BB8B-25A80AC44FF6}"/>
            </a:ext>
          </a:extLst>
        </xdr:cNvPr>
        <xdr:cNvCxnSpPr/>
      </xdr:nvCxnSpPr>
      <xdr:spPr>
        <a:xfrm>
          <a:off x="15020926" y="35909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190501</xdr:colOff>
      <xdr:row>19</xdr:row>
      <xdr:rowOff>152400</xdr:rowOff>
    </xdr:from>
    <xdr:to>
      <xdr:col>23</xdr:col>
      <xdr:colOff>209550</xdr:colOff>
      <xdr:row>37</xdr:row>
      <xdr:rowOff>114300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4587AF3D-D8FB-4578-B1E3-2CE45EC0AEEC}"/>
            </a:ext>
          </a:extLst>
        </xdr:cNvPr>
        <xdr:cNvCxnSpPr/>
      </xdr:nvCxnSpPr>
      <xdr:spPr>
        <a:xfrm>
          <a:off x="15963901" y="35909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104776</xdr:colOff>
      <xdr:row>20</xdr:row>
      <xdr:rowOff>19050</xdr:rowOff>
    </xdr:from>
    <xdr:to>
      <xdr:col>26</xdr:col>
      <xdr:colOff>123825</xdr:colOff>
      <xdr:row>37</xdr:row>
      <xdr:rowOff>161925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BDD8658D-667E-40ED-8AAD-5F32BD171B6B}"/>
            </a:ext>
          </a:extLst>
        </xdr:cNvPr>
        <xdr:cNvCxnSpPr/>
      </xdr:nvCxnSpPr>
      <xdr:spPr>
        <a:xfrm>
          <a:off x="17935576" y="36385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485776</xdr:colOff>
      <xdr:row>19</xdr:row>
      <xdr:rowOff>171450</xdr:rowOff>
    </xdr:from>
    <xdr:to>
      <xdr:col>24</xdr:col>
      <xdr:colOff>504825</xdr:colOff>
      <xdr:row>37</xdr:row>
      <xdr:rowOff>133350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8B35B2EB-1802-4F63-9D65-5C39F4393E06}"/>
            </a:ext>
          </a:extLst>
        </xdr:cNvPr>
        <xdr:cNvCxnSpPr/>
      </xdr:nvCxnSpPr>
      <xdr:spPr>
        <a:xfrm>
          <a:off x="16944976" y="36099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4"/>
  <sheetViews>
    <sheetView tabSelected="1" zoomScaleNormal="100" workbookViewId="0">
      <selection activeCell="X47" sqref="X47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-56</v>
      </c>
    </row>
    <row r="3" spans="1:2" x14ac:dyDescent="0.2">
      <c r="A3" s="1">
        <v>0.105617</v>
      </c>
      <c r="B3" s="1">
        <v>-56</v>
      </c>
    </row>
    <row r="4" spans="1:2" x14ac:dyDescent="0.2">
      <c r="A4" s="1">
        <v>0.204876</v>
      </c>
      <c r="B4" s="1">
        <v>-57</v>
      </c>
    </row>
    <row r="5" spans="1:2" x14ac:dyDescent="0.2">
      <c r="A5" s="1">
        <v>0.31077100000000002</v>
      </c>
      <c r="B5" s="1">
        <v>-56</v>
      </c>
    </row>
    <row r="6" spans="1:2" x14ac:dyDescent="0.2">
      <c r="A6" s="1">
        <v>0.40954800000000002</v>
      </c>
      <c r="B6" s="1">
        <v>-57</v>
      </c>
    </row>
    <row r="7" spans="1:2" x14ac:dyDescent="0.2">
      <c r="A7" s="1">
        <v>0.51340699999999995</v>
      </c>
      <c r="B7" s="1">
        <v>-56</v>
      </c>
    </row>
    <row r="8" spans="1:2" x14ac:dyDescent="0.2">
      <c r="A8" s="1">
        <v>0.61971299999999996</v>
      </c>
      <c r="B8" s="1">
        <v>-57</v>
      </c>
    </row>
    <row r="9" spans="1:2" x14ac:dyDescent="0.2">
      <c r="A9" s="1">
        <v>0.71677299999999999</v>
      </c>
      <c r="B9" s="1">
        <v>-57</v>
      </c>
    </row>
    <row r="10" spans="1:2" x14ac:dyDescent="0.2">
      <c r="A10" s="1">
        <v>0.81906199999999996</v>
      </c>
      <c r="B10" s="1">
        <v>-57</v>
      </c>
    </row>
    <row r="11" spans="1:2" x14ac:dyDescent="0.2">
      <c r="A11" s="1">
        <v>0.92154999999999998</v>
      </c>
      <c r="B11" s="1">
        <v>-56</v>
      </c>
    </row>
    <row r="12" spans="1:2" x14ac:dyDescent="0.2">
      <c r="A12" s="1">
        <v>1.023882</v>
      </c>
      <c r="B12" s="1">
        <v>-57</v>
      </c>
    </row>
    <row r="13" spans="1:2" x14ac:dyDescent="0.2">
      <c r="A13" s="1">
        <v>1.1300859999999999</v>
      </c>
      <c r="B13" s="1">
        <v>-56</v>
      </c>
    </row>
    <row r="14" spans="1:2" x14ac:dyDescent="0.2">
      <c r="A14" s="1">
        <v>1.2287920000000001</v>
      </c>
      <c r="B14" s="1">
        <v>-56</v>
      </c>
    </row>
    <row r="15" spans="1:2" x14ac:dyDescent="0.2">
      <c r="A15" s="1">
        <v>1.3311459999999999</v>
      </c>
      <c r="B15" s="1">
        <v>-57</v>
      </c>
    </row>
    <row r="16" spans="1:2" x14ac:dyDescent="0.2">
      <c r="A16" s="1">
        <v>1.4336009999999999</v>
      </c>
      <c r="B16" s="1">
        <v>-56</v>
      </c>
    </row>
    <row r="17" spans="1:2" x14ac:dyDescent="0.2">
      <c r="A17" s="1">
        <v>1.535863</v>
      </c>
      <c r="B17" s="1">
        <v>-56</v>
      </c>
    </row>
    <row r="18" spans="1:2" x14ac:dyDescent="0.2">
      <c r="A18" s="1">
        <v>1.6420680000000001</v>
      </c>
      <c r="B18" s="1">
        <v>-55</v>
      </c>
    </row>
    <row r="19" spans="1:2" x14ac:dyDescent="0.2">
      <c r="A19" s="1">
        <v>1.7406250000000001</v>
      </c>
      <c r="B19" s="1">
        <v>-55</v>
      </c>
    </row>
    <row r="20" spans="1:2" x14ac:dyDescent="0.2">
      <c r="A20" s="1">
        <v>1.843154</v>
      </c>
      <c r="B20" s="1">
        <v>-55</v>
      </c>
    </row>
    <row r="21" spans="1:2" x14ac:dyDescent="0.2">
      <c r="A21" s="1">
        <v>1.9490829999999999</v>
      </c>
      <c r="B21" s="1">
        <v>-54</v>
      </c>
    </row>
    <row r="22" spans="1:2" x14ac:dyDescent="0.2">
      <c r="A22" s="1">
        <v>2.0480689999999999</v>
      </c>
      <c r="B22" s="1">
        <v>-55</v>
      </c>
    </row>
    <row r="23" spans="1:2" x14ac:dyDescent="0.2">
      <c r="A23" s="1">
        <v>2.150528</v>
      </c>
      <c r="B23" s="1">
        <v>-53</v>
      </c>
    </row>
    <row r="24" spans="1:2" x14ac:dyDescent="0.2">
      <c r="A24" s="1">
        <v>2.2582140000000002</v>
      </c>
      <c r="B24" s="1">
        <v>-54</v>
      </c>
    </row>
    <row r="25" spans="1:2" x14ac:dyDescent="0.2">
      <c r="A25" s="1">
        <v>2.355165</v>
      </c>
      <c r="B25" s="1">
        <v>-54</v>
      </c>
    </row>
    <row r="26" spans="1:2" x14ac:dyDescent="0.2">
      <c r="A26" s="1">
        <v>2.4577179999999998</v>
      </c>
      <c r="B26" s="1">
        <v>-54</v>
      </c>
    </row>
    <row r="27" spans="1:2" x14ac:dyDescent="0.2">
      <c r="A27" s="1">
        <v>2.5636570000000001</v>
      </c>
      <c r="B27" s="1">
        <v>-54</v>
      </c>
    </row>
    <row r="28" spans="1:2" x14ac:dyDescent="0.2">
      <c r="A28" s="1">
        <v>2.6624500000000002</v>
      </c>
      <c r="B28" s="1">
        <v>-54</v>
      </c>
    </row>
    <row r="29" spans="1:2" x14ac:dyDescent="0.2">
      <c r="A29" s="1">
        <v>2.7647520000000001</v>
      </c>
      <c r="B29" s="1">
        <v>-53</v>
      </c>
    </row>
    <row r="30" spans="1:2" x14ac:dyDescent="0.2">
      <c r="A30" s="1">
        <v>2.870126</v>
      </c>
      <c r="B30" s="1">
        <v>-53</v>
      </c>
    </row>
    <row r="31" spans="1:2" x14ac:dyDescent="0.2">
      <c r="A31" s="1">
        <v>2.9756269999999998</v>
      </c>
      <c r="B31" s="1">
        <v>-53</v>
      </c>
    </row>
    <row r="32" spans="1:2" x14ac:dyDescent="0.2">
      <c r="A32" s="1">
        <v>3.0720269999999998</v>
      </c>
      <c r="B32" s="1">
        <v>-53</v>
      </c>
    </row>
    <row r="33" spans="1:2" x14ac:dyDescent="0.2">
      <c r="A33" s="1">
        <v>3.178582</v>
      </c>
      <c r="B33" s="1">
        <v>-53</v>
      </c>
    </row>
    <row r="34" spans="1:2" x14ac:dyDescent="0.2">
      <c r="A34" s="1">
        <v>3.2767330000000001</v>
      </c>
      <c r="B34" s="1">
        <v>-53</v>
      </c>
    </row>
    <row r="35" spans="1:2" x14ac:dyDescent="0.2">
      <c r="A35" s="1">
        <v>3.3817659999999998</v>
      </c>
      <c r="B35" s="1">
        <v>-53</v>
      </c>
    </row>
    <row r="36" spans="1:2" x14ac:dyDescent="0.2">
      <c r="A36" s="1">
        <v>3.4819119999999999</v>
      </c>
      <c r="B36" s="1">
        <v>-53</v>
      </c>
    </row>
    <row r="37" spans="1:2" x14ac:dyDescent="0.2">
      <c r="A37" s="1">
        <v>3.5843069999999999</v>
      </c>
      <c r="B37" s="1">
        <v>-53</v>
      </c>
    </row>
    <row r="38" spans="1:2" x14ac:dyDescent="0.2">
      <c r="A38" s="1">
        <v>3.6869939999999999</v>
      </c>
      <c r="B38" s="1">
        <v>-53</v>
      </c>
    </row>
    <row r="39" spans="1:2" x14ac:dyDescent="0.2">
      <c r="A39" s="1">
        <v>3.78918</v>
      </c>
      <c r="B39" s="1">
        <v>-53</v>
      </c>
    </row>
    <row r="40" spans="1:2" x14ac:dyDescent="0.2">
      <c r="A40" s="1">
        <v>3.8915709999999999</v>
      </c>
      <c r="B40" s="1">
        <v>-53</v>
      </c>
    </row>
    <row r="41" spans="1:2" x14ac:dyDescent="0.2">
      <c r="A41" s="1">
        <v>3.9939149999999999</v>
      </c>
      <c r="B41" s="1">
        <v>-53</v>
      </c>
    </row>
    <row r="42" spans="1:2" x14ac:dyDescent="0.2">
      <c r="A42" s="1">
        <v>4.0963789999999998</v>
      </c>
      <c r="B42" s="1">
        <v>-53</v>
      </c>
    </row>
    <row r="43" spans="1:2" x14ac:dyDescent="0.2">
      <c r="A43" s="1">
        <v>4.1987259999999997</v>
      </c>
      <c r="B43" s="1">
        <v>-53</v>
      </c>
    </row>
    <row r="44" spans="1:2" x14ac:dyDescent="0.2">
      <c r="A44" s="1">
        <v>4.301145</v>
      </c>
      <c r="B44" s="1">
        <v>-53</v>
      </c>
    </row>
    <row r="45" spans="1:2" x14ac:dyDescent="0.2">
      <c r="A45" s="1">
        <v>4.4035060000000001</v>
      </c>
      <c r="B45" s="1">
        <v>-53</v>
      </c>
    </row>
    <row r="46" spans="1:2" x14ac:dyDescent="0.2">
      <c r="A46" s="1">
        <v>4.505916</v>
      </c>
      <c r="B46" s="1">
        <v>-53</v>
      </c>
    </row>
    <row r="47" spans="1:2" x14ac:dyDescent="0.2">
      <c r="A47" s="1">
        <v>4.6083239999999996</v>
      </c>
      <c r="B47" s="1">
        <v>-53</v>
      </c>
    </row>
    <row r="48" spans="1:2" x14ac:dyDescent="0.2">
      <c r="A48" s="1">
        <v>4.7110110000000001</v>
      </c>
      <c r="B48" s="1">
        <v>-54</v>
      </c>
    </row>
    <row r="49" spans="1:2" x14ac:dyDescent="0.2">
      <c r="A49" s="1">
        <v>4.8131219999999999</v>
      </c>
      <c r="B49" s="1">
        <v>-54</v>
      </c>
    </row>
    <row r="50" spans="1:2" x14ac:dyDescent="0.2">
      <c r="A50" s="1">
        <v>4.9155300000000004</v>
      </c>
      <c r="B50" s="1">
        <v>-54</v>
      </c>
    </row>
    <row r="51" spans="1:2" x14ac:dyDescent="0.2">
      <c r="A51" s="1">
        <v>5.0177680000000002</v>
      </c>
      <c r="B51" s="1">
        <v>-55</v>
      </c>
    </row>
    <row r="52" spans="1:2" x14ac:dyDescent="0.2">
      <c r="A52" s="1">
        <v>5.120374</v>
      </c>
      <c r="B52" s="1">
        <v>-57</v>
      </c>
    </row>
    <row r="53" spans="1:2" x14ac:dyDescent="0.2">
      <c r="A53" s="1">
        <v>5.2227220000000001</v>
      </c>
      <c r="B53" s="1">
        <v>-57</v>
      </c>
    </row>
    <row r="54" spans="1:2" x14ac:dyDescent="0.2">
      <c r="A54" s="1">
        <v>5.3251280000000003</v>
      </c>
      <c r="B54" s="1">
        <v>-56</v>
      </c>
    </row>
    <row r="55" spans="1:2" x14ac:dyDescent="0.2">
      <c r="A55" s="1">
        <v>5.4275130000000003</v>
      </c>
      <c r="B55" s="1">
        <v>-57</v>
      </c>
    </row>
    <row r="56" spans="1:2" x14ac:dyDescent="0.2">
      <c r="A56" s="1">
        <v>5.5299290000000001</v>
      </c>
      <c r="B56" s="1">
        <v>-57</v>
      </c>
    </row>
    <row r="57" spans="1:2" x14ac:dyDescent="0.2">
      <c r="A57" s="1">
        <v>5.6323189999999999</v>
      </c>
      <c r="B57" s="1">
        <v>-56</v>
      </c>
    </row>
    <row r="58" spans="1:2" x14ac:dyDescent="0.2">
      <c r="A58" s="1">
        <v>5.7350050000000001</v>
      </c>
      <c r="B58" s="1">
        <v>-57</v>
      </c>
    </row>
    <row r="59" spans="1:2" x14ac:dyDescent="0.2">
      <c r="A59" s="1">
        <v>5.8371310000000003</v>
      </c>
      <c r="B59" s="1">
        <v>-57</v>
      </c>
    </row>
    <row r="60" spans="1:2" x14ac:dyDescent="0.2">
      <c r="A60" s="1">
        <v>5.9395210000000001</v>
      </c>
      <c r="B60" s="1">
        <v>-55</v>
      </c>
    </row>
    <row r="61" spans="1:2" x14ac:dyDescent="0.2">
      <c r="A61" s="1">
        <v>6.041925</v>
      </c>
      <c r="B61" s="1">
        <v>-55</v>
      </c>
    </row>
    <row r="62" spans="1:2" x14ac:dyDescent="0.2">
      <c r="A62" s="1">
        <v>6.1443329999999996</v>
      </c>
      <c r="B62" s="1">
        <v>-55</v>
      </c>
    </row>
    <row r="63" spans="1:2" x14ac:dyDescent="0.2">
      <c r="A63" s="1">
        <v>6.2467290000000002</v>
      </c>
      <c r="B63" s="1">
        <v>-55</v>
      </c>
    </row>
    <row r="64" spans="1:2" x14ac:dyDescent="0.2">
      <c r="A64" s="1">
        <v>6.3491400000000002</v>
      </c>
      <c r="B64" s="1">
        <v>-55</v>
      </c>
    </row>
    <row r="65" spans="1:2" x14ac:dyDescent="0.2">
      <c r="A65" s="1">
        <v>6.4515149999999997</v>
      </c>
      <c r="B65" s="1">
        <v>-55</v>
      </c>
    </row>
    <row r="66" spans="1:2" x14ac:dyDescent="0.2">
      <c r="A66" s="1">
        <v>6.5539379999999996</v>
      </c>
      <c r="B66" s="1">
        <v>-56</v>
      </c>
    </row>
    <row r="67" spans="1:2" x14ac:dyDescent="0.2">
      <c r="A67" s="1">
        <v>6.6563420000000004</v>
      </c>
      <c r="B67" s="1">
        <v>-55</v>
      </c>
    </row>
    <row r="68" spans="1:2" x14ac:dyDescent="0.2">
      <c r="A68" s="1">
        <v>6.7590630000000003</v>
      </c>
      <c r="B68" s="1">
        <v>-55</v>
      </c>
    </row>
    <row r="69" spans="1:2" x14ac:dyDescent="0.2">
      <c r="A69" s="1">
        <v>6.8611259999999996</v>
      </c>
      <c r="B69" s="1">
        <v>-55</v>
      </c>
    </row>
    <row r="70" spans="1:2" x14ac:dyDescent="0.2">
      <c r="A70" s="1">
        <v>6.9635360000000004</v>
      </c>
      <c r="B70" s="1">
        <v>-55</v>
      </c>
    </row>
    <row r="71" spans="1:2" x14ac:dyDescent="0.2">
      <c r="A71" s="1">
        <v>7.0659219999999996</v>
      </c>
      <c r="B71" s="1">
        <v>-55</v>
      </c>
    </row>
    <row r="72" spans="1:2" x14ac:dyDescent="0.2">
      <c r="A72" s="1">
        <v>7.168336</v>
      </c>
      <c r="B72" s="1">
        <v>-55</v>
      </c>
    </row>
    <row r="73" spans="1:2" x14ac:dyDescent="0.2">
      <c r="A73" s="1">
        <v>7.2707509999999997</v>
      </c>
      <c r="B73" s="1">
        <v>-54</v>
      </c>
    </row>
    <row r="74" spans="1:2" x14ac:dyDescent="0.2">
      <c r="A74" s="1">
        <v>7.3731730000000004</v>
      </c>
      <c r="B74" s="1">
        <v>-55</v>
      </c>
    </row>
    <row r="75" spans="1:2" x14ac:dyDescent="0.2">
      <c r="A75" s="1">
        <v>7.4754940000000003</v>
      </c>
      <c r="B75" s="1">
        <v>-54</v>
      </c>
    </row>
    <row r="76" spans="1:2" x14ac:dyDescent="0.2">
      <c r="A76" s="1">
        <v>7.5782720000000001</v>
      </c>
      <c r="B76" s="1">
        <v>-54</v>
      </c>
    </row>
    <row r="77" spans="1:2" x14ac:dyDescent="0.2">
      <c r="A77" s="1">
        <v>7.6803179999999998</v>
      </c>
      <c r="B77" s="1">
        <v>-54</v>
      </c>
    </row>
    <row r="78" spans="1:2" x14ac:dyDescent="0.2">
      <c r="A78" s="1">
        <v>7.7830250000000003</v>
      </c>
      <c r="B78" s="1">
        <v>-54</v>
      </c>
    </row>
    <row r="79" spans="1:2" x14ac:dyDescent="0.2">
      <c r="A79" s="1">
        <v>7.8851430000000002</v>
      </c>
      <c r="B79" s="1">
        <v>-55</v>
      </c>
    </row>
    <row r="80" spans="1:2" x14ac:dyDescent="0.2">
      <c r="A80" s="1">
        <v>7.9875439999999998</v>
      </c>
      <c r="B80" s="1">
        <v>-55</v>
      </c>
    </row>
    <row r="81" spans="1:2" x14ac:dyDescent="0.2">
      <c r="A81" s="1">
        <v>8.0899190000000001</v>
      </c>
      <c r="B81" s="1">
        <v>-55</v>
      </c>
    </row>
    <row r="82" spans="1:2" x14ac:dyDescent="0.2">
      <c r="A82" s="1">
        <v>8.102824</v>
      </c>
      <c r="B82" s="1">
        <v>-55</v>
      </c>
    </row>
    <row r="83" spans="1:2" x14ac:dyDescent="0.2">
      <c r="A83" s="1">
        <v>8.1923630000000003</v>
      </c>
      <c r="B83" s="1">
        <v>-55</v>
      </c>
    </row>
    <row r="84" spans="1:2" x14ac:dyDescent="0.2">
      <c r="A84" s="1">
        <v>8.2947369999999996</v>
      </c>
      <c r="B84" s="1">
        <v>-55</v>
      </c>
    </row>
    <row r="85" spans="1:2" x14ac:dyDescent="0.2">
      <c r="A85" s="1">
        <v>8.3971169999999997</v>
      </c>
      <c r="B85" s="1">
        <v>-54</v>
      </c>
    </row>
    <row r="86" spans="1:2" x14ac:dyDescent="0.2">
      <c r="A86" s="1">
        <v>8.4995360000000009</v>
      </c>
      <c r="B86" s="1">
        <v>-55</v>
      </c>
    </row>
    <row r="87" spans="1:2" x14ac:dyDescent="0.2">
      <c r="A87" s="1">
        <v>8.601934</v>
      </c>
      <c r="B87" s="1">
        <v>-56</v>
      </c>
    </row>
    <row r="88" spans="1:2" x14ac:dyDescent="0.2">
      <c r="A88" s="1">
        <v>8.7043789999999994</v>
      </c>
      <c r="B88" s="1">
        <v>-56</v>
      </c>
    </row>
    <row r="89" spans="1:2" x14ac:dyDescent="0.2">
      <c r="A89" s="1">
        <v>8.806711</v>
      </c>
      <c r="B89" s="1">
        <v>-57</v>
      </c>
    </row>
    <row r="90" spans="1:2" x14ac:dyDescent="0.2">
      <c r="A90" s="1">
        <v>8.9091229999999992</v>
      </c>
      <c r="B90" s="1">
        <v>-56</v>
      </c>
    </row>
    <row r="91" spans="1:2" x14ac:dyDescent="0.2">
      <c r="A91" s="1">
        <v>9.0115320000000008</v>
      </c>
      <c r="B91" s="1">
        <v>-57</v>
      </c>
    </row>
    <row r="92" spans="1:2" x14ac:dyDescent="0.2">
      <c r="A92" s="1">
        <v>9.1139320000000001</v>
      </c>
      <c r="B92" s="1">
        <v>-56</v>
      </c>
    </row>
    <row r="93" spans="1:2" x14ac:dyDescent="0.2">
      <c r="A93" s="1">
        <v>9.2163500000000003</v>
      </c>
      <c r="B93" s="1">
        <v>-57</v>
      </c>
    </row>
    <row r="94" spans="1:2" x14ac:dyDescent="0.2">
      <c r="A94" s="1">
        <v>9.3187359999999995</v>
      </c>
      <c r="B94" s="1">
        <v>-57</v>
      </c>
    </row>
    <row r="95" spans="1:2" x14ac:dyDescent="0.2">
      <c r="A95" s="1">
        <v>9.421144</v>
      </c>
      <c r="B95" s="1">
        <v>-55</v>
      </c>
    </row>
    <row r="96" spans="1:2" x14ac:dyDescent="0.2">
      <c r="A96" s="1">
        <v>9.5235389999999995</v>
      </c>
      <c r="B96" s="1">
        <v>-55</v>
      </c>
    </row>
    <row r="97" spans="1:2" x14ac:dyDescent="0.2">
      <c r="A97" s="1">
        <v>9.6259160000000001</v>
      </c>
      <c r="B97" s="1">
        <v>-56</v>
      </c>
    </row>
    <row r="98" spans="1:2" x14ac:dyDescent="0.2">
      <c r="A98" s="1">
        <v>9.7282759999999993</v>
      </c>
      <c r="B98" s="1">
        <v>-55</v>
      </c>
    </row>
    <row r="99" spans="1:2" x14ac:dyDescent="0.2">
      <c r="A99" s="1">
        <v>9.8307369999999992</v>
      </c>
      <c r="B99" s="1">
        <v>-54</v>
      </c>
    </row>
    <row r="100" spans="1:2" x14ac:dyDescent="0.2">
      <c r="A100" s="1">
        <v>9.9331180000000003</v>
      </c>
      <c r="B100" s="1">
        <v>-53</v>
      </c>
    </row>
    <row r="101" spans="1:2" x14ac:dyDescent="0.2">
      <c r="A101" s="1">
        <v>10.035557000000001</v>
      </c>
      <c r="B101" s="1">
        <v>-53</v>
      </c>
    </row>
    <row r="102" spans="1:2" x14ac:dyDescent="0.2">
      <c r="A102" s="1">
        <v>10.13796</v>
      </c>
      <c r="B102" s="1">
        <v>-53</v>
      </c>
    </row>
    <row r="103" spans="1:2" x14ac:dyDescent="0.2">
      <c r="A103" s="1">
        <v>10.240323999999999</v>
      </c>
      <c r="B103" s="1">
        <v>-54</v>
      </c>
    </row>
    <row r="104" spans="1:2" x14ac:dyDescent="0.2">
      <c r="A104" s="1">
        <v>10.342745000000001</v>
      </c>
      <c r="B104" s="1">
        <v>-54</v>
      </c>
    </row>
    <row r="105" spans="1:2" x14ac:dyDescent="0.2">
      <c r="A105" s="1">
        <v>10.445119</v>
      </c>
      <c r="B105" s="1">
        <v>-53</v>
      </c>
    </row>
    <row r="106" spans="1:2" x14ac:dyDescent="0.2">
      <c r="A106" s="1">
        <v>10.547541000000001</v>
      </c>
      <c r="B106" s="1">
        <v>-53</v>
      </c>
    </row>
    <row r="107" spans="1:2" x14ac:dyDescent="0.2">
      <c r="A107" s="1">
        <v>10.649939</v>
      </c>
      <c r="B107" s="1">
        <v>-53</v>
      </c>
    </row>
    <row r="108" spans="1:2" x14ac:dyDescent="0.2">
      <c r="A108" s="1">
        <v>10.752326</v>
      </c>
      <c r="B108" s="1">
        <v>-53</v>
      </c>
    </row>
    <row r="109" spans="1:2" x14ac:dyDescent="0.2">
      <c r="A109" s="1">
        <v>10.854782</v>
      </c>
      <c r="B109" s="1">
        <v>-53</v>
      </c>
    </row>
    <row r="110" spans="1:2" x14ac:dyDescent="0.2">
      <c r="A110" s="1">
        <v>10.956994</v>
      </c>
      <c r="B110" s="1">
        <v>-53</v>
      </c>
    </row>
    <row r="111" spans="1:2" x14ac:dyDescent="0.2">
      <c r="A111" s="1">
        <v>11.059555</v>
      </c>
      <c r="B111" s="1">
        <v>-53</v>
      </c>
    </row>
    <row r="112" spans="1:2" x14ac:dyDescent="0.2">
      <c r="A112" s="1">
        <v>11.161925999999999</v>
      </c>
      <c r="B112" s="1">
        <v>-53</v>
      </c>
    </row>
    <row r="113" spans="1:2" x14ac:dyDescent="0.2">
      <c r="A113" s="1">
        <v>11.264327</v>
      </c>
      <c r="B113" s="1">
        <v>-54</v>
      </c>
    </row>
    <row r="114" spans="1:2" x14ac:dyDescent="0.2">
      <c r="A114" s="1">
        <v>11.366763000000001</v>
      </c>
      <c r="B114" s="1">
        <v>-53</v>
      </c>
    </row>
    <row r="115" spans="1:2" x14ac:dyDescent="0.2">
      <c r="A115" s="1">
        <v>11.469137</v>
      </c>
      <c r="B115" s="1">
        <v>-53</v>
      </c>
    </row>
    <row r="116" spans="1:2" x14ac:dyDescent="0.2">
      <c r="A116" s="1">
        <v>11.571519</v>
      </c>
      <c r="B116" s="1">
        <v>-54</v>
      </c>
    </row>
    <row r="117" spans="1:2" x14ac:dyDescent="0.2">
      <c r="A117" s="1">
        <v>11.674001000000001</v>
      </c>
      <c r="B117" s="1">
        <v>-54</v>
      </c>
    </row>
    <row r="118" spans="1:2" x14ac:dyDescent="0.2">
      <c r="A118" s="1">
        <v>11.77633</v>
      </c>
      <c r="B118" s="1">
        <v>-54</v>
      </c>
    </row>
    <row r="119" spans="1:2" x14ac:dyDescent="0.2">
      <c r="A119" s="1">
        <v>11.878724</v>
      </c>
      <c r="B119" s="1">
        <v>-54</v>
      </c>
    </row>
    <row r="120" spans="1:2" x14ac:dyDescent="0.2">
      <c r="A120" s="1">
        <v>11.981144</v>
      </c>
      <c r="B120" s="1">
        <v>-54</v>
      </c>
    </row>
    <row r="121" spans="1:2" x14ac:dyDescent="0.2">
      <c r="A121" s="1">
        <v>12.083549</v>
      </c>
      <c r="B121" s="1">
        <v>-54</v>
      </c>
    </row>
    <row r="122" spans="1:2" x14ac:dyDescent="0.2">
      <c r="A122" s="1">
        <v>12.185923000000001</v>
      </c>
      <c r="B122" s="1">
        <v>-54</v>
      </c>
    </row>
    <row r="123" spans="1:2" x14ac:dyDescent="0.2">
      <c r="A123" s="1">
        <v>12.288346000000001</v>
      </c>
      <c r="B123" s="1">
        <v>-54</v>
      </c>
    </row>
    <row r="124" spans="1:2" x14ac:dyDescent="0.2">
      <c r="A124" s="1">
        <v>12.390724000000001</v>
      </c>
      <c r="B124" s="1">
        <v>-54</v>
      </c>
    </row>
    <row r="125" spans="1:2" x14ac:dyDescent="0.2">
      <c r="A125" s="1">
        <v>12.493131</v>
      </c>
      <c r="B125" s="1">
        <v>-53</v>
      </c>
    </row>
    <row r="126" spans="1:2" x14ac:dyDescent="0.2">
      <c r="A126" s="1">
        <v>12.595545</v>
      </c>
      <c r="B126" s="1">
        <v>-54</v>
      </c>
    </row>
    <row r="127" spans="1:2" x14ac:dyDescent="0.2">
      <c r="A127" s="1">
        <v>12.697941</v>
      </c>
      <c r="B127" s="1">
        <v>-54</v>
      </c>
    </row>
    <row r="128" spans="1:2" x14ac:dyDescent="0.2">
      <c r="A128" s="1">
        <v>12.800727</v>
      </c>
      <c r="B128" s="1">
        <v>-54</v>
      </c>
    </row>
    <row r="129" spans="1:2" x14ac:dyDescent="0.2">
      <c r="A129" s="1">
        <v>12.90273</v>
      </c>
      <c r="B129" s="1">
        <v>-53</v>
      </c>
    </row>
    <row r="130" spans="1:2" x14ac:dyDescent="0.2">
      <c r="A130" s="1">
        <v>13.005148999999999</v>
      </c>
      <c r="B130" s="1">
        <v>-53</v>
      </c>
    </row>
    <row r="131" spans="1:2" x14ac:dyDescent="0.2">
      <c r="A131" s="1">
        <v>13.107526</v>
      </c>
      <c r="B131" s="1">
        <v>-54</v>
      </c>
    </row>
    <row r="132" spans="1:2" x14ac:dyDescent="0.2">
      <c r="A132" s="1">
        <v>13.209944</v>
      </c>
      <c r="B132" s="1">
        <v>-56</v>
      </c>
    </row>
    <row r="133" spans="1:2" x14ac:dyDescent="0.2">
      <c r="A133" s="1">
        <v>13.312341</v>
      </c>
      <c r="B133" s="1">
        <v>-56</v>
      </c>
    </row>
    <row r="134" spans="1:2" x14ac:dyDescent="0.2">
      <c r="A134" s="1">
        <v>13.414714999999999</v>
      </c>
      <c r="B134" s="1">
        <v>-56</v>
      </c>
    </row>
    <row r="135" spans="1:2" x14ac:dyDescent="0.2">
      <c r="A135" s="1">
        <v>13.517130999999999</v>
      </c>
      <c r="B135" s="1">
        <v>-57</v>
      </c>
    </row>
    <row r="136" spans="1:2" x14ac:dyDescent="0.2">
      <c r="A136" s="1">
        <v>13.619528000000001</v>
      </c>
      <c r="B136" s="1">
        <v>-57</v>
      </c>
    </row>
    <row r="137" spans="1:2" x14ac:dyDescent="0.2">
      <c r="A137" s="1">
        <v>13.721966</v>
      </c>
      <c r="B137" s="1">
        <v>-57</v>
      </c>
    </row>
    <row r="138" spans="1:2" x14ac:dyDescent="0.2">
      <c r="A138" s="1">
        <v>13.824669999999999</v>
      </c>
      <c r="B138" s="1">
        <v>-57</v>
      </c>
    </row>
    <row r="139" spans="1:2" x14ac:dyDescent="0.2">
      <c r="A139" s="1">
        <v>13.926736999999999</v>
      </c>
      <c r="B139" s="1">
        <v>-57</v>
      </c>
    </row>
    <row r="140" spans="1:2" x14ac:dyDescent="0.2">
      <c r="A140" s="1">
        <v>14.029121999999999</v>
      </c>
      <c r="B140" s="1">
        <v>-57</v>
      </c>
    </row>
    <row r="141" spans="1:2" x14ac:dyDescent="0.2">
      <c r="A141" s="1">
        <v>14.131385</v>
      </c>
      <c r="B141" s="1">
        <v>-56</v>
      </c>
    </row>
    <row r="142" spans="1:2" x14ac:dyDescent="0.2">
      <c r="A142" s="1">
        <v>14.233926</v>
      </c>
      <c r="B142" s="1">
        <v>-55</v>
      </c>
    </row>
    <row r="143" spans="1:2" x14ac:dyDescent="0.2">
      <c r="A143" s="1">
        <v>14.336335999999999</v>
      </c>
      <c r="B143" s="1">
        <v>-55</v>
      </c>
    </row>
    <row r="144" spans="1:2" x14ac:dyDescent="0.2">
      <c r="A144" s="1">
        <v>14.438749</v>
      </c>
      <c r="B144" s="1">
        <v>-54</v>
      </c>
    </row>
    <row r="145" spans="1:2" x14ac:dyDescent="0.2">
      <c r="A145" s="1">
        <v>14.541150999999999</v>
      </c>
      <c r="B145" s="1">
        <v>-56</v>
      </c>
    </row>
    <row r="146" spans="1:2" x14ac:dyDescent="0.2">
      <c r="A146" s="1">
        <v>14.643537</v>
      </c>
      <c r="B146" s="1">
        <v>-54</v>
      </c>
    </row>
    <row r="147" spans="1:2" x14ac:dyDescent="0.2">
      <c r="A147" s="1">
        <v>14.745948</v>
      </c>
      <c r="B147" s="1">
        <v>-54</v>
      </c>
    </row>
    <row r="148" spans="1:2" x14ac:dyDescent="0.2">
      <c r="A148" s="1">
        <v>14.848682999999999</v>
      </c>
      <c r="B148" s="1">
        <v>-54</v>
      </c>
    </row>
    <row r="149" spans="1:2" x14ac:dyDescent="0.2">
      <c r="A149" s="1">
        <v>14.950752</v>
      </c>
      <c r="B149" s="1">
        <v>-53</v>
      </c>
    </row>
    <row r="150" spans="1:2" x14ac:dyDescent="0.2">
      <c r="A150" s="1">
        <v>15.052835</v>
      </c>
      <c r="B150" s="1">
        <v>-54</v>
      </c>
    </row>
    <row r="151" spans="1:2" x14ac:dyDescent="0.2">
      <c r="A151" s="1">
        <v>15.155555</v>
      </c>
      <c r="B151" s="1">
        <v>-54</v>
      </c>
    </row>
    <row r="152" spans="1:2" x14ac:dyDescent="0.2">
      <c r="A152" s="1">
        <v>15.257958</v>
      </c>
      <c r="B152" s="1">
        <v>-53</v>
      </c>
    </row>
    <row r="153" spans="1:2" x14ac:dyDescent="0.2">
      <c r="A153" s="1">
        <v>15.360327</v>
      </c>
      <c r="B153" s="1">
        <v>-53</v>
      </c>
    </row>
    <row r="154" spans="1:2" x14ac:dyDescent="0.2">
      <c r="A154" s="1">
        <v>15.462732000000001</v>
      </c>
      <c r="B154" s="1">
        <v>-53</v>
      </c>
    </row>
    <row r="155" spans="1:2" x14ac:dyDescent="0.2">
      <c r="A155" s="1">
        <v>15.565158</v>
      </c>
      <c r="B155" s="1">
        <v>-53</v>
      </c>
    </row>
    <row r="156" spans="1:2" x14ac:dyDescent="0.2">
      <c r="A156" s="1">
        <v>15.667529</v>
      </c>
      <c r="B156" s="1">
        <v>-53</v>
      </c>
    </row>
    <row r="157" spans="1:2" x14ac:dyDescent="0.2">
      <c r="A157" s="1">
        <v>15.769949</v>
      </c>
      <c r="B157" s="1">
        <v>-53</v>
      </c>
    </row>
    <row r="158" spans="1:2" x14ac:dyDescent="0.2">
      <c r="A158" s="1">
        <v>15.872698</v>
      </c>
      <c r="B158" s="1">
        <v>-53</v>
      </c>
    </row>
    <row r="159" spans="1:2" x14ac:dyDescent="0.2">
      <c r="A159" s="1">
        <v>15.974743</v>
      </c>
      <c r="B159" s="1">
        <v>-53</v>
      </c>
    </row>
    <row r="160" spans="1:2" x14ac:dyDescent="0.2">
      <c r="A160" s="1">
        <v>16.077363999999999</v>
      </c>
      <c r="B160" s="1">
        <v>-53</v>
      </c>
    </row>
    <row r="161" spans="1:2" x14ac:dyDescent="0.2">
      <c r="A161" s="1">
        <v>16.17953</v>
      </c>
      <c r="B161" s="1">
        <v>-53</v>
      </c>
    </row>
    <row r="162" spans="1:2" x14ac:dyDescent="0.2">
      <c r="A162" s="1">
        <v>16.281949000000001</v>
      </c>
      <c r="B162" s="1">
        <v>-53</v>
      </c>
    </row>
    <row r="163" spans="1:2" x14ac:dyDescent="0.2">
      <c r="A163" s="1">
        <v>16.384353999999998</v>
      </c>
      <c r="B163" s="1">
        <v>-53</v>
      </c>
    </row>
    <row r="164" spans="1:2" x14ac:dyDescent="0.2">
      <c r="A164" s="1">
        <v>16.486744000000002</v>
      </c>
      <c r="B164" s="1">
        <v>-53</v>
      </c>
    </row>
    <row r="165" spans="1:2" x14ac:dyDescent="0.2">
      <c r="A165" s="1">
        <v>16.589151999999999</v>
      </c>
      <c r="B165" s="1">
        <v>-53</v>
      </c>
    </row>
    <row r="166" spans="1:2" x14ac:dyDescent="0.2">
      <c r="A166" s="1">
        <v>16.691621000000001</v>
      </c>
      <c r="B166" s="1">
        <v>-53</v>
      </c>
    </row>
    <row r="167" spans="1:2" x14ac:dyDescent="0.2">
      <c r="A167" s="1">
        <v>16.793956000000001</v>
      </c>
      <c r="B167" s="1">
        <v>-53</v>
      </c>
    </row>
    <row r="168" spans="1:2" x14ac:dyDescent="0.2">
      <c r="A168" s="1">
        <v>16.896660000000001</v>
      </c>
      <c r="B168" s="1">
        <v>-53</v>
      </c>
    </row>
    <row r="169" spans="1:2" x14ac:dyDescent="0.2">
      <c r="A169" s="1">
        <v>16.998736999999998</v>
      </c>
      <c r="B169" s="1">
        <v>-53</v>
      </c>
    </row>
    <row r="170" spans="1:2" x14ac:dyDescent="0.2">
      <c r="A170" s="1">
        <v>17.101144000000001</v>
      </c>
      <c r="B170" s="1">
        <v>-53</v>
      </c>
    </row>
    <row r="171" spans="1:2" x14ac:dyDescent="0.2">
      <c r="A171" s="1">
        <v>17.203561000000001</v>
      </c>
      <c r="B171" s="1">
        <v>-53</v>
      </c>
    </row>
    <row r="172" spans="1:2" x14ac:dyDescent="0.2">
      <c r="A172" s="1">
        <v>17.305937</v>
      </c>
      <c r="B172" s="1">
        <v>-54</v>
      </c>
    </row>
    <row r="173" spans="1:2" x14ac:dyDescent="0.2">
      <c r="A173" s="1">
        <v>17.408200000000001</v>
      </c>
      <c r="B173" s="1">
        <v>-53</v>
      </c>
    </row>
    <row r="174" spans="1:2" x14ac:dyDescent="0.2">
      <c r="A174" s="1">
        <v>17.510748</v>
      </c>
      <c r="B174" s="1">
        <v>-54</v>
      </c>
    </row>
    <row r="175" spans="1:2" x14ac:dyDescent="0.2">
      <c r="A175" s="1">
        <v>17.613150999999998</v>
      </c>
      <c r="B175" s="1">
        <v>-53</v>
      </c>
    </row>
    <row r="176" spans="1:2" x14ac:dyDescent="0.2">
      <c r="A176" s="1">
        <v>17.715533000000001</v>
      </c>
      <c r="B176" s="1">
        <v>-54</v>
      </c>
    </row>
    <row r="177" spans="1:2" x14ac:dyDescent="0.2">
      <c r="A177" s="1">
        <v>17.817982000000001</v>
      </c>
      <c r="B177" s="1">
        <v>-54</v>
      </c>
    </row>
    <row r="178" spans="1:2" x14ac:dyDescent="0.2">
      <c r="A178" s="1">
        <v>17.920659000000001</v>
      </c>
      <c r="B178" s="1">
        <v>-54</v>
      </c>
    </row>
    <row r="179" spans="1:2" x14ac:dyDescent="0.2">
      <c r="A179" s="1">
        <v>18.022786</v>
      </c>
      <c r="B179" s="1">
        <v>-54</v>
      </c>
    </row>
    <row r="180" spans="1:2" x14ac:dyDescent="0.2">
      <c r="A180" s="1">
        <v>18.125136000000001</v>
      </c>
      <c r="B180" s="1">
        <v>-54</v>
      </c>
    </row>
    <row r="181" spans="1:2" x14ac:dyDescent="0.2">
      <c r="A181" s="1">
        <v>18.227544000000002</v>
      </c>
      <c r="B181" s="1">
        <v>-54</v>
      </c>
    </row>
    <row r="182" spans="1:2" x14ac:dyDescent="0.2">
      <c r="A182" s="1">
        <v>18.32996</v>
      </c>
      <c r="B182" s="1">
        <v>-55</v>
      </c>
    </row>
    <row r="183" spans="1:2" x14ac:dyDescent="0.2">
      <c r="A183" s="1">
        <v>18.432359000000002</v>
      </c>
      <c r="B183" s="1">
        <v>-55</v>
      </c>
    </row>
    <row r="184" spans="1:2" x14ac:dyDescent="0.2">
      <c r="A184" s="1">
        <v>18.534717000000001</v>
      </c>
      <c r="B184" s="1">
        <v>-55</v>
      </c>
    </row>
    <row r="185" spans="1:2" x14ac:dyDescent="0.2">
      <c r="A185" s="1">
        <v>18.637142000000001</v>
      </c>
      <c r="B185" s="1">
        <v>-56</v>
      </c>
    </row>
    <row r="186" spans="1:2" x14ac:dyDescent="0.2">
      <c r="A186" s="1">
        <v>18.739559</v>
      </c>
      <c r="B186" s="1">
        <v>-57</v>
      </c>
    </row>
    <row r="187" spans="1:2" x14ac:dyDescent="0.2">
      <c r="A187" s="1">
        <v>18.841933999999998</v>
      </c>
      <c r="B187" s="1">
        <v>-56</v>
      </c>
    </row>
    <row r="188" spans="1:2" x14ac:dyDescent="0.2">
      <c r="A188" s="1">
        <v>18.944652999999999</v>
      </c>
      <c r="B188" s="1">
        <v>-56</v>
      </c>
    </row>
    <row r="189" spans="1:2" x14ac:dyDescent="0.2">
      <c r="A189" s="1">
        <v>19.046710999999998</v>
      </c>
      <c r="B189" s="1">
        <v>-56</v>
      </c>
    </row>
    <row r="190" spans="1:2" x14ac:dyDescent="0.2">
      <c r="A190" s="1">
        <v>19.149177999999999</v>
      </c>
      <c r="B190" s="1">
        <v>-56</v>
      </c>
    </row>
    <row r="191" spans="1:2" x14ac:dyDescent="0.2">
      <c r="A191" s="1">
        <v>19.251553000000001</v>
      </c>
      <c r="B191" s="1">
        <v>-56</v>
      </c>
    </row>
    <row r="192" spans="1:2" x14ac:dyDescent="0.2">
      <c r="A192" s="1">
        <v>19.353961999999999</v>
      </c>
      <c r="B192" s="1">
        <v>-56</v>
      </c>
    </row>
    <row r="193" spans="1:2" x14ac:dyDescent="0.2">
      <c r="A193" s="1">
        <v>19.456386999999999</v>
      </c>
      <c r="B193" s="1">
        <v>-56</v>
      </c>
    </row>
    <row r="194" spans="1:2" x14ac:dyDescent="0.2">
      <c r="A194" s="1">
        <v>19.558755999999999</v>
      </c>
      <c r="B194" s="1">
        <v>-56</v>
      </c>
    </row>
    <row r="195" spans="1:2" x14ac:dyDescent="0.2">
      <c r="A195" s="1">
        <v>19.661200000000001</v>
      </c>
      <c r="B195" s="1">
        <v>-56</v>
      </c>
    </row>
    <row r="196" spans="1:2" x14ac:dyDescent="0.2">
      <c r="A196" s="1">
        <v>19.763608000000001</v>
      </c>
      <c r="B196" s="1">
        <v>-55</v>
      </c>
    </row>
    <row r="197" spans="1:2" x14ac:dyDescent="0.2">
      <c r="A197" s="1">
        <v>19.865938</v>
      </c>
      <c r="B197" s="1">
        <v>-55</v>
      </c>
    </row>
    <row r="198" spans="1:2" x14ac:dyDescent="0.2">
      <c r="A198" s="1">
        <v>19.968755000000002</v>
      </c>
      <c r="B198" s="1">
        <v>-55</v>
      </c>
    </row>
    <row r="199" spans="1:2" x14ac:dyDescent="0.2">
      <c r="A199" s="1">
        <v>20.07075</v>
      </c>
      <c r="B199" s="1">
        <v>-55</v>
      </c>
    </row>
    <row r="200" spans="1:2" x14ac:dyDescent="0.2">
      <c r="A200" s="1">
        <v>20.173151000000001</v>
      </c>
      <c r="B200" s="1">
        <v>-54</v>
      </c>
    </row>
    <row r="201" spans="1:2" x14ac:dyDescent="0.2">
      <c r="A201" s="1">
        <v>20.27553</v>
      </c>
      <c r="B201" s="1">
        <v>-54</v>
      </c>
    </row>
    <row r="202" spans="1:2" x14ac:dyDescent="0.2">
      <c r="A202" s="1">
        <v>20.377960000000002</v>
      </c>
      <c r="B202" s="1">
        <v>-54</v>
      </c>
    </row>
    <row r="203" spans="1:2" x14ac:dyDescent="0.2">
      <c r="A203" s="1">
        <v>20.480359</v>
      </c>
      <c r="B203" s="1">
        <v>-54</v>
      </c>
    </row>
    <row r="204" spans="1:2" x14ac:dyDescent="0.2">
      <c r="A204" s="1">
        <v>20.582751999999999</v>
      </c>
      <c r="B204" s="1">
        <v>-54</v>
      </c>
    </row>
    <row r="205" spans="1:2" x14ac:dyDescent="0.2">
      <c r="A205" s="1">
        <v>20.684996999999999</v>
      </c>
      <c r="B205" s="1">
        <v>-54</v>
      </c>
    </row>
    <row r="206" spans="1:2" x14ac:dyDescent="0.2">
      <c r="A206" s="1">
        <v>20.787541000000001</v>
      </c>
      <c r="B206" s="1">
        <v>-54</v>
      </c>
    </row>
    <row r="207" spans="1:2" x14ac:dyDescent="0.2">
      <c r="A207" s="1">
        <v>20.889959999999999</v>
      </c>
      <c r="B207" s="1">
        <v>-54</v>
      </c>
    </row>
    <row r="208" spans="1:2" x14ac:dyDescent="0.2">
      <c r="A208" s="1">
        <v>20.992683</v>
      </c>
      <c r="B208" s="1">
        <v>-54</v>
      </c>
    </row>
    <row r="209" spans="1:2" x14ac:dyDescent="0.2">
      <c r="A209" s="1">
        <v>21.094733999999999</v>
      </c>
      <c r="B209" s="1">
        <v>-54</v>
      </c>
    </row>
    <row r="210" spans="1:2" x14ac:dyDescent="0.2">
      <c r="A210" s="1">
        <v>21.197141999999999</v>
      </c>
      <c r="B210" s="1">
        <v>-54</v>
      </c>
    </row>
    <row r="211" spans="1:2" x14ac:dyDescent="0.2">
      <c r="A211" s="1">
        <v>21.299537000000001</v>
      </c>
      <c r="B211" s="1">
        <v>-54</v>
      </c>
    </row>
    <row r="212" spans="1:2" x14ac:dyDescent="0.2">
      <c r="A212" s="1">
        <v>21.401947</v>
      </c>
      <c r="B212" s="1">
        <v>-54</v>
      </c>
    </row>
    <row r="213" spans="1:2" x14ac:dyDescent="0.2">
      <c r="A213" s="1">
        <v>21.504349999999999</v>
      </c>
      <c r="B213" s="1">
        <v>-53</v>
      </c>
    </row>
    <row r="214" spans="1:2" x14ac:dyDescent="0.2">
      <c r="A214" s="1">
        <v>21.606774000000001</v>
      </c>
      <c r="B214" s="1">
        <v>-53</v>
      </c>
    </row>
    <row r="215" spans="1:2" x14ac:dyDescent="0.2">
      <c r="A215" s="1">
        <v>21.709156</v>
      </c>
      <c r="B215" s="1">
        <v>-54</v>
      </c>
    </row>
    <row r="216" spans="1:2" x14ac:dyDescent="0.2">
      <c r="A216" s="1">
        <v>21.811557000000001</v>
      </c>
      <c r="B216" s="1">
        <v>-53</v>
      </c>
    </row>
    <row r="217" spans="1:2" x14ac:dyDescent="0.2">
      <c r="A217" s="1">
        <v>21.913962999999999</v>
      </c>
      <c r="B217" s="1">
        <v>-53</v>
      </c>
    </row>
    <row r="218" spans="1:2" x14ac:dyDescent="0.2">
      <c r="A218" s="1">
        <v>22.016677999999999</v>
      </c>
      <c r="B218" s="1">
        <v>-54</v>
      </c>
    </row>
    <row r="219" spans="1:2" x14ac:dyDescent="0.2">
      <c r="A219" s="1">
        <v>22.118751</v>
      </c>
      <c r="B219" s="1">
        <v>-54</v>
      </c>
    </row>
    <row r="220" spans="1:2" x14ac:dyDescent="0.2">
      <c r="A220" s="1">
        <v>22.221150999999999</v>
      </c>
      <c r="B220" s="1">
        <v>-54</v>
      </c>
    </row>
    <row r="221" spans="1:2" x14ac:dyDescent="0.2">
      <c r="A221" s="1">
        <v>22.323551999999999</v>
      </c>
      <c r="B221" s="1">
        <v>-54</v>
      </c>
    </row>
    <row r="222" spans="1:2" x14ac:dyDescent="0.2">
      <c r="A222" s="1">
        <v>22.425974</v>
      </c>
      <c r="B222" s="1">
        <v>-54</v>
      </c>
    </row>
    <row r="223" spans="1:2" x14ac:dyDescent="0.2">
      <c r="A223" s="1">
        <v>22.528338999999999</v>
      </c>
      <c r="B223" s="1">
        <v>-53</v>
      </c>
    </row>
    <row r="224" spans="1:2" x14ac:dyDescent="0.2">
      <c r="A224" s="1">
        <v>22.630738999999998</v>
      </c>
      <c r="B224" s="1">
        <v>-54</v>
      </c>
    </row>
    <row r="225" spans="1:2" x14ac:dyDescent="0.2">
      <c r="A225" s="1">
        <v>22.733166000000001</v>
      </c>
      <c r="B225" s="1">
        <v>-54</v>
      </c>
    </row>
    <row r="226" spans="1:2" x14ac:dyDescent="0.2">
      <c r="A226" s="1">
        <v>22.835553999999998</v>
      </c>
      <c r="B226" s="1">
        <v>-53</v>
      </c>
    </row>
    <row r="227" spans="1:2" x14ac:dyDescent="0.2">
      <c r="A227" s="1">
        <v>22.937968000000001</v>
      </c>
      <c r="B227" s="1">
        <v>-54</v>
      </c>
    </row>
    <row r="228" spans="1:2" x14ac:dyDescent="0.2">
      <c r="A228" s="1">
        <v>23.040664</v>
      </c>
      <c r="B228" s="1">
        <v>-54</v>
      </c>
    </row>
    <row r="229" spans="1:2" x14ac:dyDescent="0.2">
      <c r="A229" s="1">
        <v>23.142738999999999</v>
      </c>
      <c r="B229" s="1">
        <v>-54</v>
      </c>
    </row>
    <row r="230" spans="1:2" x14ac:dyDescent="0.2">
      <c r="A230" s="1">
        <v>23.245162000000001</v>
      </c>
      <c r="B230" s="1">
        <v>-54</v>
      </c>
    </row>
    <row r="231" spans="1:2" x14ac:dyDescent="0.2">
      <c r="A231" s="1">
        <v>23.347539000000001</v>
      </c>
      <c r="B231" s="1">
        <v>-55</v>
      </c>
    </row>
    <row r="232" spans="1:2" x14ac:dyDescent="0.2">
      <c r="A232" s="1">
        <v>23.449966</v>
      </c>
      <c r="B232" s="1">
        <v>-56</v>
      </c>
    </row>
    <row r="233" spans="1:2" x14ac:dyDescent="0.2">
      <c r="A233" s="1">
        <v>23.552368000000001</v>
      </c>
      <c r="B233" s="1">
        <v>-56</v>
      </c>
    </row>
    <row r="234" spans="1:2" x14ac:dyDescent="0.2">
      <c r="A234" s="1">
        <v>23.654731000000002</v>
      </c>
      <c r="B234" s="1">
        <v>-55</v>
      </c>
    </row>
    <row r="235" spans="1:2" x14ac:dyDescent="0.2">
      <c r="A235" s="1">
        <v>23.757027999999998</v>
      </c>
      <c r="B235" s="1">
        <v>-56</v>
      </c>
    </row>
    <row r="236" spans="1:2" x14ac:dyDescent="0.2">
      <c r="A236" s="1">
        <v>23.859556999999999</v>
      </c>
      <c r="B236" s="1">
        <v>-57</v>
      </c>
    </row>
    <row r="237" spans="1:2" x14ac:dyDescent="0.2">
      <c r="A237" s="1">
        <v>23.961943999999999</v>
      </c>
      <c r="B237" s="1">
        <v>-55</v>
      </c>
    </row>
    <row r="238" spans="1:2" x14ac:dyDescent="0.2">
      <c r="A238" s="1">
        <v>24.064361999999999</v>
      </c>
      <c r="B238" s="1">
        <v>-57</v>
      </c>
    </row>
    <row r="239" spans="1:2" x14ac:dyDescent="0.2">
      <c r="A239" s="1">
        <v>24.166765999999999</v>
      </c>
      <c r="B239" s="1">
        <v>-57</v>
      </c>
    </row>
    <row r="240" spans="1:2" x14ac:dyDescent="0.2">
      <c r="A240" s="1">
        <v>24.26915</v>
      </c>
      <c r="B240" s="1">
        <v>-56</v>
      </c>
    </row>
    <row r="241" spans="1:2" x14ac:dyDescent="0.2">
      <c r="A241" s="1">
        <v>24.371600000000001</v>
      </c>
      <c r="B241" s="1">
        <v>-57</v>
      </c>
    </row>
    <row r="242" spans="1:2" x14ac:dyDescent="0.2">
      <c r="A242" s="1">
        <v>24.473939999999999</v>
      </c>
      <c r="B242" s="1">
        <v>-57</v>
      </c>
    </row>
    <row r="243" spans="1:2" x14ac:dyDescent="0.2">
      <c r="A243" s="1">
        <v>24.576339000000001</v>
      </c>
      <c r="B243" s="1">
        <v>-56</v>
      </c>
    </row>
    <row r="244" spans="1:2" x14ac:dyDescent="0.2">
      <c r="A244" s="1">
        <v>24.678767000000001</v>
      </c>
      <c r="B244" s="1">
        <v>-57</v>
      </c>
    </row>
    <row r="245" spans="1:2" x14ac:dyDescent="0.2">
      <c r="A245" s="1">
        <v>24.781143</v>
      </c>
      <c r="B245" s="1">
        <v>-57</v>
      </c>
    </row>
    <row r="246" spans="1:2" x14ac:dyDescent="0.2">
      <c r="A246" s="1">
        <v>24.88354</v>
      </c>
      <c r="B246" s="1">
        <v>-56</v>
      </c>
    </row>
    <row r="247" spans="1:2" x14ac:dyDescent="0.2">
      <c r="A247" s="1">
        <v>24.986027</v>
      </c>
      <c r="B247" s="1">
        <v>-56</v>
      </c>
    </row>
    <row r="248" spans="1:2" x14ac:dyDescent="0.2">
      <c r="A248" s="1">
        <v>25.088353000000001</v>
      </c>
      <c r="B248" s="1">
        <v>-54</v>
      </c>
    </row>
    <row r="249" spans="1:2" x14ac:dyDescent="0.2">
      <c r="A249" s="1">
        <v>25.190788999999999</v>
      </c>
      <c r="B249" s="1">
        <v>-54</v>
      </c>
    </row>
    <row r="250" spans="1:2" x14ac:dyDescent="0.2">
      <c r="A250" s="1">
        <v>25.29317</v>
      </c>
      <c r="B250" s="1">
        <v>-54</v>
      </c>
    </row>
    <row r="251" spans="1:2" x14ac:dyDescent="0.2">
      <c r="A251" s="1">
        <v>25.395554000000001</v>
      </c>
      <c r="B251" s="1">
        <v>-54</v>
      </c>
    </row>
    <row r="252" spans="1:2" x14ac:dyDescent="0.2">
      <c r="A252" s="1">
        <v>25.497938999999999</v>
      </c>
      <c r="B252" s="1">
        <v>-54</v>
      </c>
    </row>
    <row r="253" spans="1:2" x14ac:dyDescent="0.2">
      <c r="A253" s="1">
        <v>25.600351</v>
      </c>
      <c r="B253" s="1">
        <v>-53</v>
      </c>
    </row>
    <row r="254" spans="1:2" x14ac:dyDescent="0.2">
      <c r="A254" s="1">
        <v>25.702738</v>
      </c>
      <c r="B254" s="1">
        <v>-53</v>
      </c>
    </row>
    <row r="255" spans="1:2" x14ac:dyDescent="0.2">
      <c r="A255" s="1">
        <v>25.805154000000002</v>
      </c>
      <c r="B255" s="1">
        <v>-53</v>
      </c>
    </row>
    <row r="256" spans="1:2" x14ac:dyDescent="0.2">
      <c r="A256" s="1">
        <v>25.907554000000001</v>
      </c>
      <c r="B256" s="1">
        <v>-53</v>
      </c>
    </row>
    <row r="257" spans="1:2" x14ac:dyDescent="0.2">
      <c r="A257" s="1">
        <v>26.009958000000001</v>
      </c>
      <c r="B257" s="1">
        <v>-54</v>
      </c>
    </row>
    <row r="258" spans="1:2" x14ac:dyDescent="0.2">
      <c r="A258" s="1">
        <v>26.112344</v>
      </c>
      <c r="B258" s="1">
        <v>-54</v>
      </c>
    </row>
    <row r="259" spans="1:2" x14ac:dyDescent="0.2">
      <c r="A259" s="1">
        <v>26.214789</v>
      </c>
      <c r="B259" s="1">
        <v>-53</v>
      </c>
    </row>
    <row r="260" spans="1:2" x14ac:dyDescent="0.2">
      <c r="A260" s="1">
        <v>26.317140999999999</v>
      </c>
      <c r="B260" s="1">
        <v>-54</v>
      </c>
    </row>
    <row r="261" spans="1:2" x14ac:dyDescent="0.2">
      <c r="A261" s="1">
        <v>26.419543999999998</v>
      </c>
      <c r="B261" s="1">
        <v>-54</v>
      </c>
    </row>
    <row r="262" spans="1:2" x14ac:dyDescent="0.2">
      <c r="A262" s="1">
        <v>26.521967</v>
      </c>
      <c r="B262" s="1">
        <v>-54</v>
      </c>
    </row>
    <row r="263" spans="1:2" x14ac:dyDescent="0.2">
      <c r="A263" s="1">
        <v>26.624344000000001</v>
      </c>
      <c r="B263" s="1">
        <v>-54</v>
      </c>
    </row>
    <row r="264" spans="1:2" x14ac:dyDescent="0.2">
      <c r="A264" s="1">
        <v>26.72682</v>
      </c>
      <c r="B264" s="1">
        <v>-54</v>
      </c>
    </row>
    <row r="265" spans="1:2" x14ac:dyDescent="0.2">
      <c r="A265" s="1">
        <v>26.829179</v>
      </c>
      <c r="B265" s="1">
        <v>-54</v>
      </c>
    </row>
    <row r="266" spans="1:2" x14ac:dyDescent="0.2">
      <c r="A266" s="1">
        <v>26.931566</v>
      </c>
      <c r="B266" s="1">
        <v>-54</v>
      </c>
    </row>
    <row r="267" spans="1:2" x14ac:dyDescent="0.2">
      <c r="A267" s="1">
        <v>27.033806999999999</v>
      </c>
      <c r="B267" s="1">
        <v>-54</v>
      </c>
    </row>
    <row r="268" spans="1:2" x14ac:dyDescent="0.2">
      <c r="A268" s="1">
        <v>27.136458000000001</v>
      </c>
      <c r="B268" s="1">
        <v>-54</v>
      </c>
    </row>
    <row r="269" spans="1:2" x14ac:dyDescent="0.2">
      <c r="A269" s="1">
        <v>27.238761</v>
      </c>
      <c r="B269" s="1">
        <v>-54</v>
      </c>
    </row>
    <row r="270" spans="1:2" x14ac:dyDescent="0.2">
      <c r="A270" s="1">
        <v>27.341159999999999</v>
      </c>
      <c r="B270" s="1">
        <v>-54</v>
      </c>
    </row>
    <row r="271" spans="1:2" x14ac:dyDescent="0.2">
      <c r="A271" s="1">
        <v>27.443559</v>
      </c>
      <c r="B271" s="1">
        <v>-54</v>
      </c>
    </row>
    <row r="272" spans="1:2" x14ac:dyDescent="0.2">
      <c r="A272" s="1">
        <v>27.545985000000002</v>
      </c>
      <c r="B272" s="1">
        <v>-54</v>
      </c>
    </row>
    <row r="273" spans="1:2" x14ac:dyDescent="0.2">
      <c r="A273" s="1">
        <v>27.648371999999998</v>
      </c>
      <c r="B273" s="1">
        <v>-54</v>
      </c>
    </row>
    <row r="274" spans="1:2" x14ac:dyDescent="0.2">
      <c r="A274" s="1">
        <v>27.750751000000001</v>
      </c>
      <c r="B274" s="1">
        <v>-55</v>
      </c>
    </row>
    <row r="275" spans="1:2" x14ac:dyDescent="0.2">
      <c r="A275" s="1">
        <v>27.853180999999999</v>
      </c>
      <c r="B275" s="1">
        <v>-55</v>
      </c>
    </row>
    <row r="276" spans="1:2" x14ac:dyDescent="0.2">
      <c r="A276" s="1">
        <v>27.955566000000001</v>
      </c>
      <c r="B276" s="1">
        <v>-55</v>
      </c>
    </row>
    <row r="277" spans="1:2" x14ac:dyDescent="0.2">
      <c r="A277" s="1">
        <v>28.057963000000001</v>
      </c>
      <c r="B277" s="1">
        <v>-55</v>
      </c>
    </row>
    <row r="278" spans="1:2" x14ac:dyDescent="0.2">
      <c r="A278" s="1">
        <v>28.160458999999999</v>
      </c>
      <c r="B278" s="1">
        <v>-55</v>
      </c>
    </row>
    <row r="279" spans="1:2" x14ac:dyDescent="0.2">
      <c r="A279" s="1">
        <v>28.262794</v>
      </c>
      <c r="B279" s="1">
        <v>-56</v>
      </c>
    </row>
    <row r="280" spans="1:2" x14ac:dyDescent="0.2">
      <c r="A280" s="1">
        <v>28.365157</v>
      </c>
      <c r="B280" s="1">
        <v>-56</v>
      </c>
    </row>
    <row r="281" spans="1:2" x14ac:dyDescent="0.2">
      <c r="A281" s="1">
        <v>28.467551</v>
      </c>
      <c r="B281" s="1">
        <v>-57</v>
      </c>
    </row>
    <row r="282" spans="1:2" x14ac:dyDescent="0.2">
      <c r="A282" s="1">
        <v>28.569955</v>
      </c>
      <c r="B282" s="1">
        <v>-57</v>
      </c>
    </row>
    <row r="283" spans="1:2" x14ac:dyDescent="0.2">
      <c r="A283" s="1">
        <v>28.672343999999999</v>
      </c>
      <c r="B283" s="1">
        <v>-56</v>
      </c>
    </row>
    <row r="284" spans="1:2" x14ac:dyDescent="0.2">
      <c r="A284" s="1">
        <v>28.774773</v>
      </c>
      <c r="B284" s="1">
        <v>-56</v>
      </c>
    </row>
    <row r="285" spans="1:2" x14ac:dyDescent="0.2">
      <c r="A285" s="1">
        <v>28.877215</v>
      </c>
      <c r="B285" s="1">
        <v>-56</v>
      </c>
    </row>
    <row r="286" spans="1:2" x14ac:dyDescent="0.2">
      <c r="A286" s="1">
        <v>28.979568</v>
      </c>
      <c r="B286" s="1">
        <v>-56</v>
      </c>
    </row>
    <row r="287" spans="1:2" x14ac:dyDescent="0.2">
      <c r="A287" s="1">
        <v>29.081969999999998</v>
      </c>
      <c r="B287" s="1">
        <v>-55</v>
      </c>
    </row>
    <row r="288" spans="1:2" x14ac:dyDescent="0.2">
      <c r="A288" s="1">
        <v>29.184484000000001</v>
      </c>
      <c r="B288" s="1">
        <v>-57</v>
      </c>
    </row>
    <row r="289" spans="1:2" x14ac:dyDescent="0.2">
      <c r="A289" s="1">
        <v>29.286760999999998</v>
      </c>
      <c r="B289" s="1">
        <v>-57</v>
      </c>
    </row>
    <row r="290" spans="1:2" x14ac:dyDescent="0.2">
      <c r="A290" s="1">
        <v>29.389147999999999</v>
      </c>
      <c r="B290" s="1">
        <v>-55</v>
      </c>
    </row>
    <row r="291" spans="1:2" x14ac:dyDescent="0.2">
      <c r="A291" s="1">
        <v>29.491561999999998</v>
      </c>
      <c r="B291" s="1">
        <v>-56</v>
      </c>
    </row>
    <row r="292" spans="1:2" x14ac:dyDescent="0.2">
      <c r="A292" s="1">
        <v>29.593951000000001</v>
      </c>
      <c r="B292" s="1">
        <v>-55</v>
      </c>
    </row>
    <row r="293" spans="1:2" x14ac:dyDescent="0.2">
      <c r="A293" s="1">
        <v>29.696386</v>
      </c>
      <c r="B293" s="1">
        <v>-54</v>
      </c>
    </row>
    <row r="294" spans="1:2" x14ac:dyDescent="0.2">
      <c r="A294" s="1">
        <v>29.798762</v>
      </c>
      <c r="B294" s="1">
        <v>-53</v>
      </c>
    </row>
    <row r="295" spans="1:2" x14ac:dyDescent="0.2">
      <c r="A295" s="1">
        <v>29.901164000000001</v>
      </c>
      <c r="B295" s="1">
        <v>-53</v>
      </c>
    </row>
    <row r="296" spans="1:2" x14ac:dyDescent="0.2">
      <c r="A296" s="1">
        <v>30.003558999999999</v>
      </c>
      <c r="B296" s="1">
        <v>-53</v>
      </c>
    </row>
    <row r="297" spans="1:2" x14ac:dyDescent="0.2">
      <c r="A297" s="1">
        <v>30.105965999999999</v>
      </c>
      <c r="B297" s="1">
        <v>-54</v>
      </c>
    </row>
    <row r="298" spans="1:2" x14ac:dyDescent="0.2">
      <c r="A298" s="1">
        <v>30.208514999999998</v>
      </c>
      <c r="B298" s="1">
        <v>-54</v>
      </c>
    </row>
    <row r="299" spans="1:2" x14ac:dyDescent="0.2">
      <c r="A299" s="1">
        <v>30.310587999999999</v>
      </c>
      <c r="B299" s="1">
        <v>-54</v>
      </c>
    </row>
    <row r="300" spans="1:2" x14ac:dyDescent="0.2">
      <c r="A300" s="1">
        <v>30.413174000000001</v>
      </c>
      <c r="B300" s="1">
        <v>-54</v>
      </c>
    </row>
    <row r="301" spans="1:2" x14ac:dyDescent="0.2">
      <c r="A301" s="1">
        <v>30.515556</v>
      </c>
      <c r="B301" s="1">
        <v>-55</v>
      </c>
    </row>
    <row r="302" spans="1:2" x14ac:dyDescent="0.2">
      <c r="A302" s="1">
        <v>30.617961999999999</v>
      </c>
      <c r="B302" s="1">
        <v>-55</v>
      </c>
    </row>
    <row r="303" spans="1:2" x14ac:dyDescent="0.2">
      <c r="A303" s="1">
        <v>30.720365999999999</v>
      </c>
      <c r="B303" s="1">
        <v>-55</v>
      </c>
    </row>
    <row r="304" spans="1:2" x14ac:dyDescent="0.2">
      <c r="A304" s="1">
        <v>30.822752000000001</v>
      </c>
      <c r="B304" s="1">
        <v>-55</v>
      </c>
    </row>
    <row r="305" spans="1:2" x14ac:dyDescent="0.2">
      <c r="A305" s="1">
        <v>30.925158</v>
      </c>
      <c r="B305" s="1">
        <v>-55</v>
      </c>
    </row>
    <row r="306" spans="1:2" x14ac:dyDescent="0.2">
      <c r="A306" s="1">
        <v>31.027547999999999</v>
      </c>
      <c r="B306" s="1">
        <v>-55</v>
      </c>
    </row>
    <row r="307" spans="1:2" x14ac:dyDescent="0.2">
      <c r="A307" s="1">
        <v>31.129968000000002</v>
      </c>
      <c r="B307" s="1">
        <v>-55</v>
      </c>
    </row>
    <row r="308" spans="1:2" x14ac:dyDescent="0.2">
      <c r="A308" s="1">
        <v>31.232362999999999</v>
      </c>
      <c r="B308" s="1">
        <v>-56</v>
      </c>
    </row>
    <row r="309" spans="1:2" x14ac:dyDescent="0.2">
      <c r="A309" s="1">
        <v>31.334766999999999</v>
      </c>
      <c r="B309" s="1">
        <v>-55</v>
      </c>
    </row>
    <row r="310" spans="1:2" x14ac:dyDescent="0.2">
      <c r="A310" s="1">
        <v>31.437155000000001</v>
      </c>
      <c r="B310" s="1">
        <v>-55</v>
      </c>
    </row>
    <row r="311" spans="1:2" x14ac:dyDescent="0.2">
      <c r="A311" s="1">
        <v>31.539579</v>
      </c>
      <c r="B311" s="1">
        <v>-55</v>
      </c>
    </row>
    <row r="312" spans="1:2" x14ac:dyDescent="0.2">
      <c r="A312" s="1">
        <v>31.64199</v>
      </c>
      <c r="B312" s="1">
        <v>-55</v>
      </c>
    </row>
    <row r="313" spans="1:2" x14ac:dyDescent="0.2">
      <c r="A313" s="1">
        <v>31.744384</v>
      </c>
      <c r="B313" s="1">
        <v>-56</v>
      </c>
    </row>
    <row r="314" spans="1:2" x14ac:dyDescent="0.2">
      <c r="A314" s="1">
        <v>31.846796999999999</v>
      </c>
      <c r="B314" s="1">
        <v>-56</v>
      </c>
    </row>
    <row r="315" spans="1:2" x14ac:dyDescent="0.2">
      <c r="A315" s="1">
        <v>31.949179000000001</v>
      </c>
      <c r="B315" s="1">
        <v>-55</v>
      </c>
    </row>
    <row r="316" spans="1:2" x14ac:dyDescent="0.2">
      <c r="A316" s="1">
        <v>32.051203000000001</v>
      </c>
      <c r="B316" s="1">
        <v>-55</v>
      </c>
    </row>
    <row r="317" spans="1:2" x14ac:dyDescent="0.2">
      <c r="A317" s="1">
        <v>32.153950000000002</v>
      </c>
      <c r="B317" s="1">
        <v>-56</v>
      </c>
    </row>
    <row r="318" spans="1:2" x14ac:dyDescent="0.2">
      <c r="A318" s="1">
        <v>32.256380999999998</v>
      </c>
      <c r="B318" s="1">
        <v>-56</v>
      </c>
    </row>
    <row r="319" spans="1:2" x14ac:dyDescent="0.2">
      <c r="A319" s="1">
        <v>32.358772000000002</v>
      </c>
      <c r="B319" s="1">
        <v>-56</v>
      </c>
    </row>
    <row r="320" spans="1:2" x14ac:dyDescent="0.2">
      <c r="A320" s="1">
        <v>32.461151000000001</v>
      </c>
      <c r="B320" s="1">
        <v>-56</v>
      </c>
    </row>
    <row r="321" spans="1:2" x14ac:dyDescent="0.2">
      <c r="A321" s="1">
        <v>32.563566999999999</v>
      </c>
      <c r="B321" s="1">
        <v>-56</v>
      </c>
    </row>
    <row r="322" spans="1:2" x14ac:dyDescent="0.2">
      <c r="A322" s="1">
        <v>32.665967999999999</v>
      </c>
      <c r="B322" s="1">
        <v>-57</v>
      </c>
    </row>
    <row r="323" spans="1:2" x14ac:dyDescent="0.2">
      <c r="A323" s="1">
        <v>32.768362000000003</v>
      </c>
      <c r="B323" s="1">
        <v>-56</v>
      </c>
    </row>
    <row r="324" spans="1:2" x14ac:dyDescent="0.2">
      <c r="A324" s="1">
        <v>32.870747999999999</v>
      </c>
      <c r="B324" s="1">
        <v>-56</v>
      </c>
    </row>
    <row r="325" spans="1:2" x14ac:dyDescent="0.2">
      <c r="A325" s="1">
        <v>32.97316</v>
      </c>
      <c r="B325" s="1">
        <v>-55</v>
      </c>
    </row>
    <row r="326" spans="1:2" x14ac:dyDescent="0.2">
      <c r="A326" s="1">
        <v>33.075569000000002</v>
      </c>
      <c r="B326" s="1">
        <v>-57</v>
      </c>
    </row>
    <row r="327" spans="1:2" x14ac:dyDescent="0.2">
      <c r="A327" s="1">
        <v>33.177968999999997</v>
      </c>
      <c r="B327" s="1">
        <v>-56</v>
      </c>
    </row>
    <row r="328" spans="1:2" x14ac:dyDescent="0.2">
      <c r="A328" s="1">
        <v>33.280403999999997</v>
      </c>
      <c r="B328" s="1">
        <v>-55</v>
      </c>
    </row>
    <row r="329" spans="1:2" x14ac:dyDescent="0.2">
      <c r="A329" s="1">
        <v>33.382773999999998</v>
      </c>
      <c r="B329" s="1">
        <v>-55</v>
      </c>
    </row>
    <row r="330" spans="1:2" x14ac:dyDescent="0.2">
      <c r="A330" s="1">
        <v>33.485149</v>
      </c>
      <c r="B330" s="1">
        <v>-55</v>
      </c>
    </row>
    <row r="331" spans="1:2" x14ac:dyDescent="0.2">
      <c r="A331" s="1">
        <v>33.587423999999999</v>
      </c>
      <c r="B331" s="1">
        <v>-55</v>
      </c>
    </row>
    <row r="332" spans="1:2" x14ac:dyDescent="0.2">
      <c r="A332" s="1">
        <v>33.689971</v>
      </c>
      <c r="B332" s="1">
        <v>-54</v>
      </c>
    </row>
    <row r="333" spans="1:2" x14ac:dyDescent="0.2">
      <c r="A333" s="1">
        <v>33.792372</v>
      </c>
      <c r="B333" s="1">
        <v>-56</v>
      </c>
    </row>
    <row r="334" spans="1:2" x14ac:dyDescent="0.2">
      <c r="A334" s="1">
        <v>33.894773999999998</v>
      </c>
      <c r="B334" s="1">
        <v>-56</v>
      </c>
    </row>
    <row r="335" spans="1:2" x14ac:dyDescent="0.2">
      <c r="A335" s="1">
        <v>33.997149</v>
      </c>
      <c r="B335" s="1">
        <v>-55</v>
      </c>
    </row>
    <row r="336" spans="1:2" x14ac:dyDescent="0.2">
      <c r="A336" s="1">
        <v>34.099545999999997</v>
      </c>
      <c r="B336" s="1">
        <v>-55</v>
      </c>
    </row>
    <row r="337" spans="1:2" x14ac:dyDescent="0.2">
      <c r="A337" s="1">
        <v>34.201954000000001</v>
      </c>
      <c r="B337" s="1">
        <v>-55</v>
      </c>
    </row>
    <row r="338" spans="1:2" x14ac:dyDescent="0.2">
      <c r="A338" s="1">
        <v>34.304572999999998</v>
      </c>
      <c r="B338" s="1">
        <v>-55</v>
      </c>
    </row>
    <row r="339" spans="1:2" x14ac:dyDescent="0.2">
      <c r="A339" s="1">
        <v>34.406748999999998</v>
      </c>
      <c r="B339" s="1">
        <v>-55</v>
      </c>
    </row>
    <row r="340" spans="1:2" x14ac:dyDescent="0.2">
      <c r="A340" s="1">
        <v>34.509160000000001</v>
      </c>
      <c r="B340" s="1">
        <v>-54</v>
      </c>
    </row>
    <row r="341" spans="1:2" x14ac:dyDescent="0.2">
      <c r="A341" s="1">
        <v>34.611564000000001</v>
      </c>
      <c r="B341" s="1">
        <v>-55</v>
      </c>
    </row>
    <row r="342" spans="1:2" x14ac:dyDescent="0.2">
      <c r="A342" s="1">
        <v>34.713957999999998</v>
      </c>
      <c r="B342" s="1">
        <v>-54</v>
      </c>
    </row>
    <row r="343" spans="1:2" x14ac:dyDescent="0.2">
      <c r="A343" s="1">
        <v>34.816355000000001</v>
      </c>
      <c r="B343" s="1">
        <v>-54</v>
      </c>
    </row>
    <row r="344" spans="1:2" x14ac:dyDescent="0.2">
      <c r="A344" s="1">
        <v>34.918762000000001</v>
      </c>
      <c r="B344" s="1">
        <v>-55</v>
      </c>
    </row>
    <row r="345" spans="1:2" x14ac:dyDescent="0.2">
      <c r="A345" s="1">
        <v>35.021182000000003</v>
      </c>
      <c r="B345" s="1">
        <v>-55</v>
      </c>
    </row>
    <row r="346" spans="1:2" x14ac:dyDescent="0.2">
      <c r="A346" s="1">
        <v>35.123570999999998</v>
      </c>
      <c r="B346" s="1">
        <v>-54</v>
      </c>
    </row>
    <row r="347" spans="1:2" x14ac:dyDescent="0.2">
      <c r="A347" s="1">
        <v>35.225951000000002</v>
      </c>
      <c r="B347" s="1">
        <v>-54</v>
      </c>
    </row>
    <row r="348" spans="1:2" x14ac:dyDescent="0.2">
      <c r="A348" s="1">
        <v>35.328417999999999</v>
      </c>
      <c r="B348" s="1">
        <v>-54</v>
      </c>
    </row>
    <row r="349" spans="1:2" x14ac:dyDescent="0.2">
      <c r="A349" s="1">
        <v>35.430774</v>
      </c>
      <c r="B349" s="1">
        <v>-54</v>
      </c>
    </row>
    <row r="350" spans="1:2" x14ac:dyDescent="0.2">
      <c r="A350" s="1">
        <v>35.533172999999998</v>
      </c>
      <c r="B350" s="1">
        <v>-55</v>
      </c>
    </row>
    <row r="351" spans="1:2" x14ac:dyDescent="0.2">
      <c r="A351" s="1">
        <v>35.635570000000001</v>
      </c>
      <c r="B351" s="1">
        <v>-55</v>
      </c>
    </row>
    <row r="352" spans="1:2" x14ac:dyDescent="0.2">
      <c r="A352" s="1">
        <v>35.737966999999998</v>
      </c>
      <c r="B352" s="1">
        <v>-55</v>
      </c>
    </row>
    <row r="353" spans="1:2" x14ac:dyDescent="0.2">
      <c r="A353" s="1">
        <v>35.840353</v>
      </c>
      <c r="B353" s="1">
        <v>-54</v>
      </c>
    </row>
    <row r="354" spans="1:2" x14ac:dyDescent="0.2">
      <c r="A354" s="1">
        <v>35.942754000000001</v>
      </c>
      <c r="B354" s="1">
        <v>-54</v>
      </c>
    </row>
    <row r="355" spans="1:2" x14ac:dyDescent="0.2">
      <c r="A355" s="1">
        <v>36.045172000000001</v>
      </c>
      <c r="B355" s="1">
        <v>-54</v>
      </c>
    </row>
    <row r="356" spans="1:2" x14ac:dyDescent="0.2">
      <c r="A356" s="1">
        <v>36.147565999999998</v>
      </c>
      <c r="B356" s="1">
        <v>-54</v>
      </c>
    </row>
    <row r="357" spans="1:2" x14ac:dyDescent="0.2">
      <c r="A357" s="1">
        <v>36.249952999999998</v>
      </c>
      <c r="B357" s="1">
        <v>-55</v>
      </c>
    </row>
    <row r="358" spans="1:2" x14ac:dyDescent="0.2">
      <c r="A358" s="1">
        <v>36.352457999999999</v>
      </c>
      <c r="B358" s="1">
        <v>-54</v>
      </c>
    </row>
    <row r="359" spans="1:2" x14ac:dyDescent="0.2">
      <c r="A359" s="1">
        <v>36.454777</v>
      </c>
      <c r="B359" s="1">
        <v>-55</v>
      </c>
    </row>
    <row r="360" spans="1:2" x14ac:dyDescent="0.2">
      <c r="A360" s="1">
        <v>36.557150999999998</v>
      </c>
      <c r="B360" s="1">
        <v>-55</v>
      </c>
    </row>
    <row r="361" spans="1:2" x14ac:dyDescent="0.2">
      <c r="A361" s="1">
        <v>36.659568999999998</v>
      </c>
      <c r="B361" s="1">
        <v>-55</v>
      </c>
    </row>
    <row r="362" spans="1:2" x14ac:dyDescent="0.2">
      <c r="A362" s="1">
        <v>36.762034</v>
      </c>
      <c r="B362" s="1">
        <v>-55</v>
      </c>
    </row>
    <row r="363" spans="1:2" x14ac:dyDescent="0.2">
      <c r="A363" s="1">
        <v>36.864220000000003</v>
      </c>
      <c r="B363" s="1">
        <v>-56</v>
      </c>
    </row>
    <row r="364" spans="1:2" x14ac:dyDescent="0.2">
      <c r="A364" s="1">
        <v>36.966769999999997</v>
      </c>
      <c r="B364" s="1">
        <v>-55</v>
      </c>
    </row>
    <row r="365" spans="1:2" x14ac:dyDescent="0.2">
      <c r="A365" s="1">
        <v>37.069163000000003</v>
      </c>
      <c r="B365" s="1">
        <v>-55</v>
      </c>
    </row>
    <row r="366" spans="1:2" x14ac:dyDescent="0.2">
      <c r="A366" s="1">
        <v>37.171593000000001</v>
      </c>
      <c r="B366" s="1">
        <v>-55</v>
      </c>
    </row>
    <row r="367" spans="1:2" x14ac:dyDescent="0.2">
      <c r="A367" s="1">
        <v>37.273999000000003</v>
      </c>
      <c r="B367" s="1">
        <v>-55</v>
      </c>
    </row>
    <row r="368" spans="1:2" x14ac:dyDescent="0.2">
      <c r="A368" s="1">
        <v>37.376418999999999</v>
      </c>
      <c r="B368" s="1">
        <v>-55</v>
      </c>
    </row>
    <row r="369" spans="1:2" x14ac:dyDescent="0.2">
      <c r="A369" s="1">
        <v>37.478774999999999</v>
      </c>
      <c r="B369" s="1">
        <v>-55</v>
      </c>
    </row>
    <row r="370" spans="1:2" x14ac:dyDescent="0.2">
      <c r="A370" s="1">
        <v>37.581138000000003</v>
      </c>
      <c r="B370" s="1">
        <v>-56</v>
      </c>
    </row>
    <row r="371" spans="1:2" x14ac:dyDescent="0.2">
      <c r="A371" s="1">
        <v>37.683568000000001</v>
      </c>
      <c r="B371" s="1">
        <v>-55</v>
      </c>
    </row>
    <row r="372" spans="1:2" x14ac:dyDescent="0.2">
      <c r="A372" s="1">
        <v>37.785961999999998</v>
      </c>
      <c r="B372" s="1">
        <v>-55</v>
      </c>
    </row>
    <row r="373" spans="1:2" x14ac:dyDescent="0.2">
      <c r="A373" s="1">
        <v>37.888402999999997</v>
      </c>
      <c r="B373" s="1">
        <v>-55</v>
      </c>
    </row>
    <row r="374" spans="1:2" x14ac:dyDescent="0.2">
      <c r="A374" s="1">
        <v>37.990779000000003</v>
      </c>
      <c r="B374" s="1">
        <v>-55</v>
      </c>
    </row>
    <row r="375" spans="1:2" x14ac:dyDescent="0.2">
      <c r="A375" s="1">
        <v>38.093184999999998</v>
      </c>
      <c r="B375" s="1">
        <v>-55</v>
      </c>
    </row>
    <row r="376" spans="1:2" x14ac:dyDescent="0.2">
      <c r="A376" s="1">
        <v>38.195574999999998</v>
      </c>
      <c r="B376" s="1">
        <v>-54</v>
      </c>
    </row>
    <row r="377" spans="1:2" x14ac:dyDescent="0.2">
      <c r="A377" s="1">
        <v>38.297958000000001</v>
      </c>
      <c r="B377" s="1">
        <v>-55</v>
      </c>
    </row>
    <row r="378" spans="1:2" x14ac:dyDescent="0.2">
      <c r="A378" s="1">
        <v>38.400433</v>
      </c>
      <c r="B378" s="1">
        <v>-55</v>
      </c>
    </row>
    <row r="379" spans="1:2" x14ac:dyDescent="0.2">
      <c r="A379" s="1">
        <v>38.502761999999997</v>
      </c>
      <c r="B379" s="1">
        <v>-56</v>
      </c>
    </row>
    <row r="380" spans="1:2" x14ac:dyDescent="0.2">
      <c r="A380" s="1">
        <v>38.605193999999997</v>
      </c>
      <c r="B380" s="1">
        <v>-55</v>
      </c>
    </row>
    <row r="381" spans="1:2" x14ac:dyDescent="0.2">
      <c r="A381" s="1">
        <v>38.707574000000001</v>
      </c>
      <c r="B381" s="1">
        <v>-56</v>
      </c>
    </row>
    <row r="382" spans="1:2" x14ac:dyDescent="0.2">
      <c r="A382" s="1">
        <v>38.809987</v>
      </c>
      <c r="B382" s="1">
        <v>-56</v>
      </c>
    </row>
    <row r="383" spans="1:2" x14ac:dyDescent="0.2">
      <c r="A383" s="1">
        <v>38.912430999999998</v>
      </c>
      <c r="B383" s="1">
        <v>-55</v>
      </c>
    </row>
    <row r="384" spans="1:2" x14ac:dyDescent="0.2">
      <c r="A384" s="1">
        <v>39.014775</v>
      </c>
      <c r="B384" s="1">
        <v>-57</v>
      </c>
    </row>
    <row r="385" spans="1:2" x14ac:dyDescent="0.2">
      <c r="A385" s="1">
        <v>39.117204000000001</v>
      </c>
      <c r="B385" s="1">
        <v>-57</v>
      </c>
    </row>
    <row r="386" spans="1:2" x14ac:dyDescent="0.2">
      <c r="A386" s="1">
        <v>39.219579000000003</v>
      </c>
      <c r="B386" s="1">
        <v>-56</v>
      </c>
    </row>
    <row r="387" spans="1:2" x14ac:dyDescent="0.2">
      <c r="A387" s="1">
        <v>39.321989000000002</v>
      </c>
      <c r="B387" s="1">
        <v>-56</v>
      </c>
    </row>
    <row r="388" spans="1:2" x14ac:dyDescent="0.2">
      <c r="A388" s="1">
        <v>39.424430000000001</v>
      </c>
      <c r="B388" s="1">
        <v>-57</v>
      </c>
    </row>
    <row r="389" spans="1:2" x14ac:dyDescent="0.2">
      <c r="A389" s="1">
        <v>39.526795</v>
      </c>
      <c r="B389" s="1">
        <v>-55</v>
      </c>
    </row>
    <row r="390" spans="1:2" x14ac:dyDescent="0.2">
      <c r="A390" s="1">
        <v>39.629165999999998</v>
      </c>
      <c r="B390" s="1">
        <v>-56</v>
      </c>
    </row>
    <row r="391" spans="1:2" x14ac:dyDescent="0.2">
      <c r="A391" s="1">
        <v>39.731555</v>
      </c>
      <c r="B391" s="1">
        <v>-55</v>
      </c>
    </row>
    <row r="392" spans="1:2" x14ac:dyDescent="0.2">
      <c r="A392" s="1">
        <v>39.833995000000002</v>
      </c>
      <c r="B392" s="1">
        <v>-54</v>
      </c>
    </row>
    <row r="393" spans="1:2" x14ac:dyDescent="0.2">
      <c r="A393" s="1">
        <v>39.936363</v>
      </c>
      <c r="B393" s="1">
        <v>-54</v>
      </c>
    </row>
    <row r="394" spans="1:2" x14ac:dyDescent="0.2">
      <c r="A394" s="1">
        <v>40.039360000000002</v>
      </c>
      <c r="B394" s="1">
        <v>-53</v>
      </c>
    </row>
    <row r="395" spans="1:2" x14ac:dyDescent="0.2">
      <c r="A395" s="1">
        <v>40.141064999999998</v>
      </c>
      <c r="B395" s="1">
        <v>-53</v>
      </c>
    </row>
    <row r="396" spans="1:2" x14ac:dyDescent="0.2">
      <c r="A396" s="1">
        <v>40.243623999999997</v>
      </c>
      <c r="B396" s="1">
        <v>-53</v>
      </c>
    </row>
    <row r="397" spans="1:2" x14ac:dyDescent="0.2">
      <c r="A397" s="1">
        <v>40.346001000000001</v>
      </c>
      <c r="B397" s="1">
        <v>-54</v>
      </c>
    </row>
    <row r="398" spans="1:2" x14ac:dyDescent="0.2">
      <c r="A398" s="1">
        <v>40.448470999999998</v>
      </c>
      <c r="B398" s="1">
        <v>-54</v>
      </c>
    </row>
    <row r="399" spans="1:2" x14ac:dyDescent="0.2">
      <c r="A399" s="1">
        <v>40.550775000000002</v>
      </c>
      <c r="B399" s="1">
        <v>-55</v>
      </c>
    </row>
    <row r="400" spans="1:2" x14ac:dyDescent="0.2">
      <c r="A400" s="1">
        <v>40.653163999999997</v>
      </c>
      <c r="B400" s="1">
        <v>-54</v>
      </c>
    </row>
    <row r="401" spans="1:2" x14ac:dyDescent="0.2">
      <c r="A401" s="1">
        <v>40.755592999999998</v>
      </c>
      <c r="B401" s="1">
        <v>-54</v>
      </c>
    </row>
    <row r="402" spans="1:2" x14ac:dyDescent="0.2">
      <c r="A402" s="1">
        <v>40.857945000000001</v>
      </c>
      <c r="B402" s="1">
        <v>-54</v>
      </c>
    </row>
    <row r="403" spans="1:2" x14ac:dyDescent="0.2">
      <c r="A403" s="1">
        <v>40.960386999999997</v>
      </c>
      <c r="B403" s="1">
        <v>-54</v>
      </c>
    </row>
    <row r="404" spans="1:2" x14ac:dyDescent="0.2">
      <c r="A404" s="1">
        <v>41.062759</v>
      </c>
      <c r="B404" s="1">
        <v>-54</v>
      </c>
    </row>
    <row r="405" spans="1:2" x14ac:dyDescent="0.2">
      <c r="A405" s="1">
        <v>41.165151999999999</v>
      </c>
      <c r="B405" s="1">
        <v>-55</v>
      </c>
    </row>
    <row r="406" spans="1:2" x14ac:dyDescent="0.2">
      <c r="A406" s="1">
        <v>41.267575000000001</v>
      </c>
      <c r="B406" s="1">
        <v>-55</v>
      </c>
    </row>
    <row r="407" spans="1:2" x14ac:dyDescent="0.2">
      <c r="A407" s="1">
        <v>41.369970000000002</v>
      </c>
      <c r="B407" s="1">
        <v>-55</v>
      </c>
    </row>
    <row r="408" spans="1:2" x14ac:dyDescent="0.2">
      <c r="A408" s="1">
        <v>41.472431</v>
      </c>
      <c r="B408" s="1">
        <v>-55</v>
      </c>
    </row>
    <row r="409" spans="1:2" x14ac:dyDescent="0.2">
      <c r="A409" s="1">
        <v>41.574821999999998</v>
      </c>
      <c r="B409" s="1">
        <v>-55</v>
      </c>
    </row>
    <row r="410" spans="1:2" x14ac:dyDescent="0.2">
      <c r="A410" s="1">
        <v>41.677173000000003</v>
      </c>
      <c r="B410" s="1">
        <v>-55</v>
      </c>
    </row>
    <row r="411" spans="1:2" x14ac:dyDescent="0.2">
      <c r="A411" s="1">
        <v>41.779575000000001</v>
      </c>
      <c r="B411" s="1">
        <v>-55</v>
      </c>
    </row>
    <row r="412" spans="1:2" x14ac:dyDescent="0.2">
      <c r="A412" s="1">
        <v>41.881998000000003</v>
      </c>
      <c r="B412" s="1">
        <v>-55</v>
      </c>
    </row>
    <row r="413" spans="1:2" x14ac:dyDescent="0.2">
      <c r="A413" s="1">
        <v>41.984361999999997</v>
      </c>
      <c r="B413" s="1">
        <v>-56</v>
      </c>
    </row>
    <row r="414" spans="1:2" x14ac:dyDescent="0.2">
      <c r="A414" s="1">
        <v>42.086804999999998</v>
      </c>
      <c r="B414" s="1">
        <v>-55</v>
      </c>
    </row>
    <row r="415" spans="1:2" x14ac:dyDescent="0.2">
      <c r="A415" s="1">
        <v>42.189162000000003</v>
      </c>
      <c r="B415" s="1">
        <v>-55</v>
      </c>
    </row>
    <row r="416" spans="1:2" x14ac:dyDescent="0.2">
      <c r="A416" s="1">
        <v>42.291604</v>
      </c>
      <c r="B416" s="1">
        <v>-55</v>
      </c>
    </row>
    <row r="417" spans="1:2" x14ac:dyDescent="0.2">
      <c r="A417" s="1">
        <v>42.393974999999998</v>
      </c>
      <c r="B417" s="1">
        <v>-55</v>
      </c>
    </row>
    <row r="418" spans="1:2" x14ac:dyDescent="0.2">
      <c r="A418" s="1">
        <v>42.496439000000002</v>
      </c>
      <c r="B418" s="1">
        <v>-56</v>
      </c>
    </row>
    <row r="419" spans="1:2" x14ac:dyDescent="0.2">
      <c r="A419" s="1">
        <v>42.598767000000002</v>
      </c>
      <c r="B419" s="1">
        <v>-56</v>
      </c>
    </row>
    <row r="420" spans="1:2" x14ac:dyDescent="0.2">
      <c r="A420" s="1">
        <v>42.701180999999998</v>
      </c>
      <c r="B420" s="1">
        <v>-56</v>
      </c>
    </row>
    <row r="421" spans="1:2" x14ac:dyDescent="0.2">
      <c r="A421" s="1">
        <v>42.803576999999997</v>
      </c>
      <c r="B421" s="1">
        <v>-56</v>
      </c>
    </row>
    <row r="422" spans="1:2" x14ac:dyDescent="0.2">
      <c r="A422" s="1">
        <v>42.905973000000003</v>
      </c>
      <c r="B422" s="1">
        <v>-56</v>
      </c>
    </row>
    <row r="423" spans="1:2" x14ac:dyDescent="0.2">
      <c r="A423" s="1">
        <v>43.008386999999999</v>
      </c>
      <c r="B423" s="1">
        <v>-56</v>
      </c>
    </row>
    <row r="424" spans="1:2" x14ac:dyDescent="0.2">
      <c r="A424" s="1">
        <v>43.110782999999998</v>
      </c>
      <c r="B424" s="1">
        <v>-55</v>
      </c>
    </row>
    <row r="425" spans="1:2" x14ac:dyDescent="0.2">
      <c r="A425" s="1">
        <v>43.213163999999999</v>
      </c>
      <c r="B425" s="1">
        <v>-56</v>
      </c>
    </row>
    <row r="426" spans="1:2" x14ac:dyDescent="0.2">
      <c r="A426" s="1">
        <v>43.315565999999997</v>
      </c>
      <c r="B426" s="1">
        <v>-56</v>
      </c>
    </row>
    <row r="427" spans="1:2" x14ac:dyDescent="0.2">
      <c r="A427" s="1">
        <v>43.417881000000001</v>
      </c>
      <c r="B427" s="1">
        <v>-56</v>
      </c>
    </row>
    <row r="428" spans="1:2" x14ac:dyDescent="0.2">
      <c r="A428" s="1">
        <v>43.520459000000002</v>
      </c>
      <c r="B428" s="1">
        <v>-55</v>
      </c>
    </row>
    <row r="429" spans="1:2" x14ac:dyDescent="0.2">
      <c r="A429" s="1">
        <v>43.622765999999999</v>
      </c>
      <c r="B429" s="1">
        <v>-56</v>
      </c>
    </row>
    <row r="430" spans="1:2" x14ac:dyDescent="0.2">
      <c r="A430" s="1">
        <v>43.725164999999997</v>
      </c>
      <c r="B430" s="1">
        <v>-54</v>
      </c>
    </row>
    <row r="431" spans="1:2" x14ac:dyDescent="0.2">
      <c r="A431" s="1">
        <v>43.827579</v>
      </c>
      <c r="B431" s="1">
        <v>-56</v>
      </c>
    </row>
    <row r="432" spans="1:2" x14ac:dyDescent="0.2">
      <c r="A432" s="1">
        <v>43.929971999999999</v>
      </c>
      <c r="B432" s="1">
        <v>-55</v>
      </c>
    </row>
    <row r="433" spans="1:2" x14ac:dyDescent="0.2">
      <c r="A433" s="1">
        <v>44.032356</v>
      </c>
      <c r="B433" s="1">
        <v>-55</v>
      </c>
    </row>
    <row r="434" spans="1:2" x14ac:dyDescent="0.2">
      <c r="A434" s="1">
        <v>44.134779999999999</v>
      </c>
      <c r="B434" s="1">
        <v>-54</v>
      </c>
    </row>
    <row r="435" spans="1:2" x14ac:dyDescent="0.2">
      <c r="A435" s="1">
        <v>44.237178999999998</v>
      </c>
      <c r="B435" s="1">
        <v>-57</v>
      </c>
    </row>
    <row r="436" spans="1:2" x14ac:dyDescent="0.2">
      <c r="A436" s="1">
        <v>44.339584000000002</v>
      </c>
      <c r="B436" s="1">
        <v>-56</v>
      </c>
    </row>
    <row r="437" spans="1:2" x14ac:dyDescent="0.2">
      <c r="A437" s="1">
        <v>44.442027000000003</v>
      </c>
      <c r="B437" s="1">
        <v>-56</v>
      </c>
    </row>
    <row r="438" spans="1:2" x14ac:dyDescent="0.2">
      <c r="A438" s="1">
        <v>44.544460000000001</v>
      </c>
      <c r="B438" s="1">
        <v>-56</v>
      </c>
    </row>
    <row r="439" spans="1:2" x14ac:dyDescent="0.2">
      <c r="A439" s="1">
        <v>44.646791999999998</v>
      </c>
      <c r="B439" s="1">
        <v>-56</v>
      </c>
    </row>
    <row r="440" spans="1:2" x14ac:dyDescent="0.2">
      <c r="A440" s="1">
        <v>44.749161000000001</v>
      </c>
      <c r="B440" s="1">
        <v>-55</v>
      </c>
    </row>
    <row r="441" spans="1:2" x14ac:dyDescent="0.2">
      <c r="A441" s="1">
        <v>44.851582999999998</v>
      </c>
      <c r="B441" s="1">
        <v>-56</v>
      </c>
    </row>
    <row r="442" spans="1:2" x14ac:dyDescent="0.2">
      <c r="A442" s="1">
        <v>44.954006999999997</v>
      </c>
      <c r="B442" s="1">
        <v>-57</v>
      </c>
    </row>
    <row r="443" spans="1:2" x14ac:dyDescent="0.2">
      <c r="A443" s="1">
        <v>45.056372000000003</v>
      </c>
      <c r="B443" s="1">
        <v>-55</v>
      </c>
    </row>
    <row r="444" spans="1:2" x14ac:dyDescent="0.2">
      <c r="A444" s="1">
        <v>45.158763</v>
      </c>
      <c r="B444" s="1">
        <v>-55</v>
      </c>
    </row>
    <row r="445" spans="1:2" x14ac:dyDescent="0.2">
      <c r="A445" s="1">
        <v>45.261161000000001</v>
      </c>
      <c r="B445" s="1">
        <v>-55</v>
      </c>
    </row>
    <row r="446" spans="1:2" x14ac:dyDescent="0.2">
      <c r="A446" s="1">
        <v>45.363567000000003</v>
      </c>
      <c r="B446" s="1">
        <v>-54</v>
      </c>
    </row>
    <row r="447" spans="1:2" x14ac:dyDescent="0.2">
      <c r="A447" s="1">
        <v>45.465989</v>
      </c>
      <c r="B447" s="1">
        <v>-54</v>
      </c>
    </row>
    <row r="448" spans="1:2" x14ac:dyDescent="0.2">
      <c r="A448" s="1">
        <v>45.568457000000002</v>
      </c>
      <c r="B448" s="1">
        <v>-53</v>
      </c>
    </row>
    <row r="449" spans="1:2" x14ac:dyDescent="0.2">
      <c r="A449" s="1">
        <v>45.670762000000003</v>
      </c>
      <c r="B449" s="1">
        <v>-53</v>
      </c>
    </row>
    <row r="450" spans="1:2" x14ac:dyDescent="0.2">
      <c r="A450" s="1">
        <v>45.773198000000001</v>
      </c>
      <c r="B450" s="1">
        <v>-53</v>
      </c>
    </row>
    <row r="451" spans="1:2" x14ac:dyDescent="0.2">
      <c r="A451" s="1">
        <v>45.875596999999999</v>
      </c>
      <c r="B451" s="1">
        <v>-54</v>
      </c>
    </row>
    <row r="452" spans="1:2" x14ac:dyDescent="0.2">
      <c r="A452" s="1">
        <v>45.977978</v>
      </c>
      <c r="B452" s="1">
        <v>-54</v>
      </c>
    </row>
    <row r="453" spans="1:2" x14ac:dyDescent="0.2">
      <c r="A453" s="1">
        <v>46.080359000000001</v>
      </c>
      <c r="B453" s="1">
        <v>-54</v>
      </c>
    </row>
    <row r="454" spans="1:2" x14ac:dyDescent="0.2">
      <c r="A454" s="1">
        <v>46.182783000000001</v>
      </c>
      <c r="B454" s="1">
        <v>-54</v>
      </c>
    </row>
    <row r="455" spans="1:2" x14ac:dyDescent="0.2">
      <c r="A455" s="1">
        <v>46.28519</v>
      </c>
      <c r="B455" s="1">
        <v>-54</v>
      </c>
    </row>
    <row r="456" spans="1:2" x14ac:dyDescent="0.2">
      <c r="A456" s="1">
        <v>46.387611999999997</v>
      </c>
      <c r="B456" s="1">
        <v>-54</v>
      </c>
    </row>
    <row r="457" spans="1:2" x14ac:dyDescent="0.2">
      <c r="A457" s="1">
        <v>46.489960000000004</v>
      </c>
      <c r="B457" s="1">
        <v>-54</v>
      </c>
    </row>
    <row r="458" spans="1:2" x14ac:dyDescent="0.2">
      <c r="A458" s="1">
        <v>46.592447</v>
      </c>
      <c r="B458" s="1">
        <v>-54</v>
      </c>
    </row>
    <row r="459" spans="1:2" x14ac:dyDescent="0.2">
      <c r="A459" s="1">
        <v>46.694642000000002</v>
      </c>
      <c r="B459" s="1">
        <v>-55</v>
      </c>
    </row>
    <row r="460" spans="1:2" x14ac:dyDescent="0.2">
      <c r="A460" s="1">
        <v>46.797184999999999</v>
      </c>
      <c r="B460" s="1">
        <v>-54</v>
      </c>
    </row>
    <row r="461" spans="1:2" x14ac:dyDescent="0.2">
      <c r="A461" s="1">
        <v>46.899579000000003</v>
      </c>
      <c r="B461" s="1">
        <v>-54</v>
      </c>
    </row>
    <row r="462" spans="1:2" x14ac:dyDescent="0.2">
      <c r="A462" s="1">
        <v>47.001987999999997</v>
      </c>
      <c r="B462" s="1">
        <v>-54</v>
      </c>
    </row>
    <row r="463" spans="1:2" x14ac:dyDescent="0.2">
      <c r="A463" s="1">
        <v>47.104367000000003</v>
      </c>
      <c r="B463" s="1">
        <v>-54</v>
      </c>
    </row>
    <row r="464" spans="1:2" x14ac:dyDescent="0.2">
      <c r="A464" s="1">
        <v>47.206780000000002</v>
      </c>
      <c r="B464" s="1">
        <v>-55</v>
      </c>
    </row>
    <row r="465" spans="1:2" x14ac:dyDescent="0.2">
      <c r="A465" s="1">
        <v>47.309173000000001</v>
      </c>
      <c r="B465" s="1">
        <v>-54</v>
      </c>
    </row>
    <row r="466" spans="1:2" x14ac:dyDescent="0.2">
      <c r="A466" s="1">
        <v>47.411568000000003</v>
      </c>
      <c r="B466" s="1">
        <v>-55</v>
      </c>
    </row>
    <row r="467" spans="1:2" x14ac:dyDescent="0.2">
      <c r="A467" s="1">
        <v>47.513962999999997</v>
      </c>
      <c r="B467" s="1">
        <v>-55</v>
      </c>
    </row>
    <row r="468" spans="1:2" x14ac:dyDescent="0.2">
      <c r="A468" s="1">
        <v>47.616442999999997</v>
      </c>
      <c r="B468" s="1">
        <v>-55</v>
      </c>
    </row>
    <row r="469" spans="1:2" x14ac:dyDescent="0.2">
      <c r="A469" s="1">
        <v>47.718786999999999</v>
      </c>
      <c r="B469" s="1">
        <v>-55</v>
      </c>
    </row>
    <row r="470" spans="1:2" x14ac:dyDescent="0.2">
      <c r="A470" s="1">
        <v>47.821174999999997</v>
      </c>
      <c r="B470" s="1">
        <v>-55</v>
      </c>
    </row>
    <row r="471" spans="1:2" x14ac:dyDescent="0.2">
      <c r="A471" s="1">
        <v>47.923588000000002</v>
      </c>
      <c r="B471" s="1">
        <v>-55</v>
      </c>
    </row>
    <row r="472" spans="1:2" x14ac:dyDescent="0.2">
      <c r="A472" s="1">
        <v>48.025981999999999</v>
      </c>
      <c r="B472" s="1">
        <v>-55</v>
      </c>
    </row>
    <row r="473" spans="1:2" x14ac:dyDescent="0.2">
      <c r="A473" s="1">
        <v>48.128371999999999</v>
      </c>
      <c r="B473" s="1">
        <v>-55</v>
      </c>
    </row>
    <row r="474" spans="1:2" x14ac:dyDescent="0.2">
      <c r="A474" s="1">
        <v>48.230767</v>
      </c>
      <c r="B474" s="1">
        <v>-54</v>
      </c>
    </row>
    <row r="475" spans="1:2" x14ac:dyDescent="0.2">
      <c r="A475" s="1">
        <v>48.333184000000003</v>
      </c>
      <c r="B475" s="1">
        <v>-56</v>
      </c>
    </row>
    <row r="476" spans="1:2" x14ac:dyDescent="0.2">
      <c r="A476" s="1">
        <v>48.435608000000002</v>
      </c>
      <c r="B476" s="1">
        <v>-55</v>
      </c>
    </row>
    <row r="477" spans="1:2" x14ac:dyDescent="0.2">
      <c r="A477" s="1">
        <v>48.537967999999999</v>
      </c>
      <c r="B477" s="1">
        <v>-56</v>
      </c>
    </row>
    <row r="478" spans="1:2" x14ac:dyDescent="0.2">
      <c r="A478" s="1">
        <v>48.640472000000003</v>
      </c>
      <c r="B478" s="1">
        <v>-56</v>
      </c>
    </row>
    <row r="479" spans="1:2" x14ac:dyDescent="0.2">
      <c r="A479" s="1">
        <v>48.742767999999998</v>
      </c>
      <c r="B479" s="1">
        <v>-57</v>
      </c>
    </row>
    <row r="480" spans="1:2" x14ac:dyDescent="0.2">
      <c r="A480" s="1">
        <v>48.845204000000003</v>
      </c>
      <c r="B480" s="1">
        <v>-56</v>
      </c>
    </row>
    <row r="481" spans="1:2" x14ac:dyDescent="0.2">
      <c r="A481" s="1">
        <v>48.947583000000002</v>
      </c>
      <c r="B481" s="1">
        <v>-56</v>
      </c>
    </row>
    <row r="482" spans="1:2" x14ac:dyDescent="0.2">
      <c r="A482" s="1">
        <v>49.049984000000002</v>
      </c>
      <c r="B482" s="1">
        <v>-56</v>
      </c>
    </row>
    <row r="483" spans="1:2" x14ac:dyDescent="0.2">
      <c r="A483" s="1">
        <v>49.152369</v>
      </c>
      <c r="B483" s="1">
        <v>-56</v>
      </c>
    </row>
    <row r="484" spans="1:2" x14ac:dyDescent="0.2">
      <c r="A484" s="1">
        <v>49.254795000000001</v>
      </c>
      <c r="B484" s="1">
        <v>-57</v>
      </c>
    </row>
    <row r="485" spans="1:2" x14ac:dyDescent="0.2">
      <c r="A485" s="1">
        <v>49.357182000000002</v>
      </c>
      <c r="B485" s="1">
        <v>-55</v>
      </c>
    </row>
    <row r="486" spans="1:2" x14ac:dyDescent="0.2">
      <c r="A486" s="1">
        <v>49.459589999999999</v>
      </c>
      <c r="B486" s="1">
        <v>-56</v>
      </c>
    </row>
    <row r="487" spans="1:2" x14ac:dyDescent="0.2">
      <c r="A487" s="1">
        <v>49.562005999999997</v>
      </c>
      <c r="B487" s="1">
        <v>-55</v>
      </c>
    </row>
    <row r="488" spans="1:2" x14ac:dyDescent="0.2">
      <c r="A488" s="1">
        <v>49.664475000000003</v>
      </c>
      <c r="B488" s="1">
        <v>-55</v>
      </c>
    </row>
    <row r="489" spans="1:2" x14ac:dyDescent="0.2">
      <c r="A489" s="1">
        <v>49.766779</v>
      </c>
      <c r="B489" s="1">
        <v>-54</v>
      </c>
    </row>
    <row r="490" spans="1:2" x14ac:dyDescent="0.2">
      <c r="A490" s="1">
        <v>49.869168000000002</v>
      </c>
      <c r="B490" s="1">
        <v>-54</v>
      </c>
    </row>
    <row r="491" spans="1:2" x14ac:dyDescent="0.2">
      <c r="A491" s="1">
        <v>49.971420000000002</v>
      </c>
      <c r="B491" s="1">
        <v>-53</v>
      </c>
    </row>
    <row r="492" spans="1:2" x14ac:dyDescent="0.2">
      <c r="A492" s="1">
        <v>50.073994999999996</v>
      </c>
      <c r="B492" s="1">
        <v>-54</v>
      </c>
    </row>
    <row r="493" spans="1:2" x14ac:dyDescent="0.2">
      <c r="A493" s="1">
        <v>50.176374000000003</v>
      </c>
      <c r="B493" s="1">
        <v>-54</v>
      </c>
    </row>
    <row r="494" spans="1:2" x14ac:dyDescent="0.2">
      <c r="A494" s="1">
        <v>50.278770000000002</v>
      </c>
      <c r="B494" s="1">
        <v>-54</v>
      </c>
    </row>
    <row r="495" spans="1:2" x14ac:dyDescent="0.2">
      <c r="A495" s="1">
        <v>50.381160000000001</v>
      </c>
      <c r="B495" s="1">
        <v>-54</v>
      </c>
    </row>
    <row r="496" spans="1:2" x14ac:dyDescent="0.2">
      <c r="A496" s="1">
        <v>50.483578000000001</v>
      </c>
      <c r="B496" s="1">
        <v>-54</v>
      </c>
    </row>
    <row r="497" spans="1:2" x14ac:dyDescent="0.2">
      <c r="A497" s="1">
        <v>50.585971999999998</v>
      </c>
      <c r="B497" s="1">
        <v>-54</v>
      </c>
    </row>
    <row r="498" spans="1:2" x14ac:dyDescent="0.2">
      <c r="A498" s="1">
        <v>50.688457</v>
      </c>
      <c r="B498" s="1">
        <v>-54</v>
      </c>
    </row>
    <row r="499" spans="1:2" x14ac:dyDescent="0.2">
      <c r="A499" s="1">
        <v>50.893175999999997</v>
      </c>
      <c r="B499" s="1">
        <v>-54</v>
      </c>
    </row>
    <row r="500" spans="1:2" x14ac:dyDescent="0.2">
      <c r="A500" s="1">
        <v>50.995587</v>
      </c>
      <c r="B500" s="1">
        <v>-54</v>
      </c>
    </row>
    <row r="501" spans="1:2" x14ac:dyDescent="0.2">
      <c r="A501" s="1">
        <v>51.097960999999998</v>
      </c>
      <c r="B501" s="1">
        <v>-54</v>
      </c>
    </row>
    <row r="502" spans="1:2" x14ac:dyDescent="0.2">
      <c r="A502" s="1">
        <v>51.200394000000003</v>
      </c>
      <c r="B502" s="1">
        <v>-55</v>
      </c>
    </row>
    <row r="503" spans="1:2" x14ac:dyDescent="0.2">
      <c r="A503" s="1">
        <v>51.302788999999997</v>
      </c>
      <c r="B503" s="1">
        <v>-55</v>
      </c>
    </row>
    <row r="504" spans="1:2" x14ac:dyDescent="0.2">
      <c r="A504" s="1">
        <v>51.405186999999998</v>
      </c>
      <c r="B504" s="1">
        <v>-54</v>
      </c>
    </row>
    <row r="505" spans="1:2" x14ac:dyDescent="0.2">
      <c r="A505" s="1">
        <v>51.507587000000001</v>
      </c>
      <c r="B505" s="1">
        <v>-55</v>
      </c>
    </row>
    <row r="506" spans="1:2" x14ac:dyDescent="0.2">
      <c r="A506" s="1">
        <v>51.609972999999997</v>
      </c>
      <c r="B506" s="1">
        <v>-55</v>
      </c>
    </row>
    <row r="507" spans="1:2" x14ac:dyDescent="0.2">
      <c r="A507" s="1">
        <v>51.712466999999997</v>
      </c>
      <c r="B507" s="1">
        <v>-55</v>
      </c>
    </row>
    <row r="508" spans="1:2" x14ac:dyDescent="0.2">
      <c r="A508" s="1">
        <v>51.814818000000002</v>
      </c>
      <c r="B508" s="1">
        <v>-55</v>
      </c>
    </row>
    <row r="509" spans="1:2" x14ac:dyDescent="0.2">
      <c r="A509" s="1">
        <v>51.917192999999997</v>
      </c>
      <c r="B509" s="1">
        <v>-55</v>
      </c>
    </row>
    <row r="510" spans="1:2" x14ac:dyDescent="0.2">
      <c r="A510" s="1">
        <v>52.019621999999998</v>
      </c>
      <c r="B510" s="1">
        <v>-55</v>
      </c>
    </row>
    <row r="511" spans="1:2" x14ac:dyDescent="0.2">
      <c r="A511" s="1">
        <v>52.121989999999997</v>
      </c>
      <c r="B511" s="1">
        <v>-55</v>
      </c>
    </row>
    <row r="512" spans="1:2" x14ac:dyDescent="0.2">
      <c r="A512" s="1">
        <v>52.224373</v>
      </c>
      <c r="B512" s="1">
        <v>-55</v>
      </c>
    </row>
    <row r="513" spans="1:2" x14ac:dyDescent="0.2">
      <c r="A513" s="1">
        <v>52.326791999999998</v>
      </c>
      <c r="B513" s="1">
        <v>-55</v>
      </c>
    </row>
    <row r="514" spans="1:2" x14ac:dyDescent="0.2">
      <c r="A514" s="1">
        <v>52.429191000000003</v>
      </c>
      <c r="B514" s="1">
        <v>-55</v>
      </c>
    </row>
    <row r="515" spans="1:2" x14ac:dyDescent="0.2">
      <c r="A515" s="1">
        <v>52.531579999999998</v>
      </c>
      <c r="B515" s="1">
        <v>-55</v>
      </c>
    </row>
    <row r="516" spans="1:2" x14ac:dyDescent="0.2">
      <c r="A516" s="1">
        <v>52.633983000000001</v>
      </c>
      <c r="B516" s="1">
        <v>-55</v>
      </c>
    </row>
    <row r="517" spans="1:2" x14ac:dyDescent="0.2">
      <c r="A517" s="1">
        <v>52.736466999999998</v>
      </c>
      <c r="B517" s="1">
        <v>-55</v>
      </c>
    </row>
    <row r="518" spans="1:2" x14ac:dyDescent="0.2">
      <c r="A518" s="1">
        <v>52.838788000000001</v>
      </c>
      <c r="B518" s="1">
        <v>-55</v>
      </c>
    </row>
    <row r="519" spans="1:2" x14ac:dyDescent="0.2">
      <c r="A519" s="1">
        <v>52.941201</v>
      </c>
      <c r="B519" s="1">
        <v>-55</v>
      </c>
    </row>
    <row r="520" spans="1:2" x14ac:dyDescent="0.2">
      <c r="A520" s="1">
        <v>53.043568</v>
      </c>
      <c r="B520" s="1">
        <v>-55</v>
      </c>
    </row>
    <row r="521" spans="1:2" x14ac:dyDescent="0.2">
      <c r="A521" s="1">
        <v>53.145972</v>
      </c>
      <c r="B521" s="1">
        <v>-55</v>
      </c>
    </row>
    <row r="522" spans="1:2" x14ac:dyDescent="0.2">
      <c r="A522" s="1">
        <v>53.248387999999998</v>
      </c>
      <c r="B522" s="1">
        <v>-55</v>
      </c>
    </row>
    <row r="523" spans="1:2" x14ac:dyDescent="0.2">
      <c r="A523" s="1">
        <v>53.350641000000003</v>
      </c>
      <c r="B523" s="1">
        <v>-56</v>
      </c>
    </row>
    <row r="524" spans="1:2" x14ac:dyDescent="0.2">
      <c r="A524" s="1">
        <v>53.45317</v>
      </c>
      <c r="B524" s="1">
        <v>-55</v>
      </c>
    </row>
    <row r="525" spans="1:2" x14ac:dyDescent="0.2">
      <c r="A525" s="1">
        <v>53.555576000000002</v>
      </c>
      <c r="B525" s="1">
        <v>-55</v>
      </c>
    </row>
    <row r="526" spans="1:2" x14ac:dyDescent="0.2">
      <c r="A526" s="1">
        <v>53.657992</v>
      </c>
      <c r="B526" s="1">
        <v>-57</v>
      </c>
    </row>
    <row r="527" spans="1:2" x14ac:dyDescent="0.2">
      <c r="A527" s="1">
        <v>53.760471000000003</v>
      </c>
      <c r="B527" s="1">
        <v>-57</v>
      </c>
    </row>
    <row r="528" spans="1:2" x14ac:dyDescent="0.2">
      <c r="A528" s="1">
        <v>53.862786</v>
      </c>
      <c r="B528" s="1">
        <v>-56</v>
      </c>
    </row>
    <row r="529" spans="1:2" x14ac:dyDescent="0.2">
      <c r="A529" s="1">
        <v>53.965170999999998</v>
      </c>
      <c r="B529" s="1">
        <v>-56</v>
      </c>
    </row>
    <row r="530" spans="1:2" x14ac:dyDescent="0.2">
      <c r="A530" s="1">
        <v>54.067590000000003</v>
      </c>
      <c r="B530" s="1">
        <v>-56</v>
      </c>
    </row>
    <row r="531" spans="1:2" x14ac:dyDescent="0.2">
      <c r="A531" s="1">
        <v>54.169983999999999</v>
      </c>
      <c r="B531" s="1">
        <v>-56</v>
      </c>
    </row>
    <row r="532" spans="1:2" x14ac:dyDescent="0.2">
      <c r="A532" s="1">
        <v>54.272368999999998</v>
      </c>
      <c r="B532" s="1">
        <v>-57</v>
      </c>
    </row>
    <row r="533" spans="1:2" x14ac:dyDescent="0.2">
      <c r="A533" s="1">
        <v>54.374752999999998</v>
      </c>
      <c r="B533" s="1">
        <v>-55</v>
      </c>
    </row>
    <row r="534" spans="1:2" x14ac:dyDescent="0.2">
      <c r="A534" s="1">
        <v>54.477175000000003</v>
      </c>
      <c r="B534" s="1">
        <v>-56</v>
      </c>
    </row>
    <row r="535" spans="1:2" x14ac:dyDescent="0.2">
      <c r="A535" s="1">
        <v>54.579611999999997</v>
      </c>
      <c r="B535" s="1">
        <v>-55</v>
      </c>
    </row>
    <row r="536" spans="1:2" x14ac:dyDescent="0.2">
      <c r="A536" s="1">
        <v>54.681978000000001</v>
      </c>
      <c r="B536" s="1">
        <v>-55</v>
      </c>
    </row>
    <row r="537" spans="1:2" x14ac:dyDescent="0.2">
      <c r="A537" s="1">
        <v>54.784481</v>
      </c>
      <c r="B537" s="1">
        <v>-54</v>
      </c>
    </row>
    <row r="538" spans="1:2" x14ac:dyDescent="0.2">
      <c r="A538" s="1">
        <v>54.886772999999998</v>
      </c>
      <c r="B538" s="1">
        <v>-54</v>
      </c>
    </row>
    <row r="539" spans="1:2" x14ac:dyDescent="0.2">
      <c r="A539" s="1">
        <v>54.989178000000003</v>
      </c>
      <c r="B539" s="1">
        <v>-53</v>
      </c>
    </row>
    <row r="540" spans="1:2" x14ac:dyDescent="0.2">
      <c r="A540" s="1">
        <v>55.031903</v>
      </c>
      <c r="B540" s="1">
        <v>-54</v>
      </c>
    </row>
    <row r="541" spans="1:2" x14ac:dyDescent="0.2">
      <c r="A541" s="1">
        <v>55.034047000000001</v>
      </c>
      <c r="B541" s="1">
        <v>-54</v>
      </c>
    </row>
    <row r="542" spans="1:2" x14ac:dyDescent="0.2">
      <c r="A542" s="1">
        <v>55.034319000000004</v>
      </c>
      <c r="B542" s="1">
        <v>-54</v>
      </c>
    </row>
    <row r="543" spans="1:2" x14ac:dyDescent="0.2">
      <c r="A543" s="1">
        <v>55.052128000000003</v>
      </c>
      <c r="B543" s="1">
        <v>-54</v>
      </c>
    </row>
    <row r="544" spans="1:2" x14ac:dyDescent="0.2">
      <c r="A544" s="1">
        <v>55.091585000000002</v>
      </c>
      <c r="B544" s="1">
        <v>-54</v>
      </c>
    </row>
    <row r="545" spans="1:2" x14ac:dyDescent="0.2">
      <c r="A545" s="1">
        <v>55.194003000000002</v>
      </c>
      <c r="B545" s="1">
        <v>-54</v>
      </c>
    </row>
    <row r="546" spans="1:2" x14ac:dyDescent="0.2">
      <c r="A546" s="1">
        <v>55.296388</v>
      </c>
      <c r="B546" s="1">
        <v>-54</v>
      </c>
    </row>
    <row r="547" spans="1:2" x14ac:dyDescent="0.2">
      <c r="A547" s="1">
        <v>55.398794000000002</v>
      </c>
      <c r="B547" s="1">
        <v>-54</v>
      </c>
    </row>
    <row r="548" spans="1:2" x14ac:dyDescent="0.2">
      <c r="A548" s="1">
        <v>55.501170000000002</v>
      </c>
      <c r="B548" s="1">
        <v>-54</v>
      </c>
    </row>
    <row r="549" spans="1:2" x14ac:dyDescent="0.2">
      <c r="A549" s="1">
        <v>55.603569</v>
      </c>
      <c r="B549" s="1">
        <v>-55</v>
      </c>
    </row>
    <row r="550" spans="1:2" x14ac:dyDescent="0.2">
      <c r="A550" s="1">
        <v>55.705978000000002</v>
      </c>
      <c r="B550" s="1">
        <v>-55</v>
      </c>
    </row>
    <row r="551" spans="1:2" x14ac:dyDescent="0.2">
      <c r="A551" s="1">
        <v>55.808374999999998</v>
      </c>
      <c r="B551" s="1">
        <v>-55</v>
      </c>
    </row>
    <row r="552" spans="1:2" x14ac:dyDescent="0.2">
      <c r="A552" s="1">
        <v>55.910795</v>
      </c>
      <c r="B552" s="1">
        <v>-55</v>
      </c>
    </row>
    <row r="553" spans="1:2" x14ac:dyDescent="0.2">
      <c r="A553" s="1">
        <v>56.013193000000001</v>
      </c>
      <c r="B553" s="1">
        <v>-55</v>
      </c>
    </row>
    <row r="554" spans="1:2" x14ac:dyDescent="0.2">
      <c r="A554" s="1">
        <v>56.115568000000003</v>
      </c>
      <c r="B554" s="1">
        <v>-55</v>
      </c>
    </row>
    <row r="555" spans="1:2" x14ac:dyDescent="0.2">
      <c r="A555" s="1">
        <v>56.217832999999999</v>
      </c>
      <c r="B555" s="1">
        <v>-55</v>
      </c>
    </row>
    <row r="556" spans="1:2" x14ac:dyDescent="0.2">
      <c r="A556" s="1">
        <v>56.320399000000002</v>
      </c>
      <c r="B556" s="1">
        <v>-55</v>
      </c>
    </row>
    <row r="557" spans="1:2" x14ac:dyDescent="0.2">
      <c r="A557" s="1">
        <v>56.42277</v>
      </c>
      <c r="B557" s="1">
        <v>-55</v>
      </c>
    </row>
    <row r="558" spans="1:2" x14ac:dyDescent="0.2">
      <c r="A558" s="1">
        <v>56.525174999999997</v>
      </c>
      <c r="B558" s="1">
        <v>-55</v>
      </c>
    </row>
    <row r="559" spans="1:2" x14ac:dyDescent="0.2">
      <c r="A559" s="1">
        <v>56.627571000000003</v>
      </c>
      <c r="B559" s="1">
        <v>-55</v>
      </c>
    </row>
    <row r="560" spans="1:2" x14ac:dyDescent="0.2">
      <c r="A560" s="1">
        <v>56.729987999999999</v>
      </c>
      <c r="B560" s="1">
        <v>-55</v>
      </c>
    </row>
    <row r="561" spans="1:2" x14ac:dyDescent="0.2">
      <c r="A561" s="1">
        <v>56.832405000000001</v>
      </c>
      <c r="B561" s="1">
        <v>-55</v>
      </c>
    </row>
    <row r="562" spans="1:2" x14ac:dyDescent="0.2">
      <c r="A562" s="1">
        <v>56.934812999999998</v>
      </c>
      <c r="B562" s="1">
        <v>-55</v>
      </c>
    </row>
    <row r="563" spans="1:2" x14ac:dyDescent="0.2">
      <c r="A563" s="1">
        <v>57.037191</v>
      </c>
      <c r="B563" s="1">
        <v>-55</v>
      </c>
    </row>
    <row r="564" spans="1:2" x14ac:dyDescent="0.2">
      <c r="A564" s="1">
        <v>57.139584999999997</v>
      </c>
      <c r="B564" s="1">
        <v>-55</v>
      </c>
    </row>
    <row r="565" spans="1:2" x14ac:dyDescent="0.2">
      <c r="A565" s="1">
        <v>57.241965999999998</v>
      </c>
      <c r="B565" s="1">
        <v>-55</v>
      </c>
    </row>
    <row r="566" spans="1:2" x14ac:dyDescent="0.2">
      <c r="A566" s="1">
        <v>57.344422999999999</v>
      </c>
      <c r="B566" s="1">
        <v>-55</v>
      </c>
    </row>
    <row r="567" spans="1:2" x14ac:dyDescent="0.2">
      <c r="A567" s="1">
        <v>57.446796999999997</v>
      </c>
      <c r="B567" s="1">
        <v>-55</v>
      </c>
    </row>
    <row r="568" spans="1:2" x14ac:dyDescent="0.2">
      <c r="A568" s="1">
        <v>57.549193000000002</v>
      </c>
      <c r="B568" s="1">
        <v>-55</v>
      </c>
    </row>
    <row r="569" spans="1:2" x14ac:dyDescent="0.2">
      <c r="A569" s="1">
        <v>57.651617999999999</v>
      </c>
      <c r="B569" s="1">
        <v>-55</v>
      </c>
    </row>
    <row r="570" spans="1:2" x14ac:dyDescent="0.2">
      <c r="A570" s="1">
        <v>57.753996000000001</v>
      </c>
      <c r="B570" s="1">
        <v>-55</v>
      </c>
    </row>
    <row r="571" spans="1:2" x14ac:dyDescent="0.2">
      <c r="A571" s="1">
        <v>57.856383999999998</v>
      </c>
      <c r="B571" s="1">
        <v>-55</v>
      </c>
    </row>
    <row r="572" spans="1:2" x14ac:dyDescent="0.2">
      <c r="A572" s="1">
        <v>57.958775000000003</v>
      </c>
      <c r="B572" s="1">
        <v>-56</v>
      </c>
    </row>
    <row r="573" spans="1:2" x14ac:dyDescent="0.2">
      <c r="A573" s="1">
        <v>58.061169</v>
      </c>
      <c r="B573" s="1">
        <v>-55</v>
      </c>
    </row>
    <row r="574" spans="1:2" x14ac:dyDescent="0.2">
      <c r="A574" s="1">
        <v>58.163587999999997</v>
      </c>
      <c r="B574" s="1">
        <v>-55</v>
      </c>
    </row>
    <row r="575" spans="1:2" x14ac:dyDescent="0.2">
      <c r="A575" s="1">
        <v>58.265985000000001</v>
      </c>
      <c r="B575" s="1">
        <v>-55</v>
      </c>
    </row>
    <row r="576" spans="1:2" x14ac:dyDescent="0.2">
      <c r="A576" s="1">
        <v>58.368389000000001</v>
      </c>
      <c r="B576" s="1">
        <v>-56</v>
      </c>
    </row>
    <row r="577" spans="1:2" x14ac:dyDescent="0.2">
      <c r="A577" s="1">
        <v>58.470880999999999</v>
      </c>
      <c r="B577" s="1">
        <v>-55</v>
      </c>
    </row>
    <row r="578" spans="1:2" x14ac:dyDescent="0.2">
      <c r="A578" s="1">
        <v>58.573210000000003</v>
      </c>
      <c r="B578" s="1">
        <v>-55</v>
      </c>
    </row>
    <row r="579" spans="1:2" x14ac:dyDescent="0.2">
      <c r="A579" s="1">
        <v>58.675579999999997</v>
      </c>
      <c r="B579" s="1">
        <v>-56</v>
      </c>
    </row>
    <row r="580" spans="1:2" x14ac:dyDescent="0.2">
      <c r="A580" s="1">
        <v>58.777982000000002</v>
      </c>
      <c r="B580" s="1">
        <v>-56</v>
      </c>
    </row>
    <row r="581" spans="1:2" x14ac:dyDescent="0.2">
      <c r="A581" s="1">
        <v>58.880380000000002</v>
      </c>
      <c r="B581" s="1">
        <v>-56</v>
      </c>
    </row>
    <row r="582" spans="1:2" x14ac:dyDescent="0.2">
      <c r="A582" s="1">
        <v>58.982779999999998</v>
      </c>
      <c r="B582" s="1">
        <v>-56</v>
      </c>
    </row>
    <row r="583" spans="1:2" x14ac:dyDescent="0.2">
      <c r="A583" s="1">
        <v>59.085189999999997</v>
      </c>
      <c r="B583" s="1">
        <v>-56</v>
      </c>
    </row>
    <row r="584" spans="1:2" x14ac:dyDescent="0.2">
      <c r="A584" s="1">
        <v>59.187587999999998</v>
      </c>
      <c r="B584" s="1">
        <v>-56</v>
      </c>
    </row>
    <row r="585" spans="1:2" x14ac:dyDescent="0.2">
      <c r="A585" s="1">
        <v>59.290002000000001</v>
      </c>
      <c r="B585" s="1">
        <v>-55</v>
      </c>
    </row>
    <row r="586" spans="1:2" x14ac:dyDescent="0.2">
      <c r="A586" s="1">
        <v>59.392395</v>
      </c>
      <c r="B586" s="1">
        <v>-55</v>
      </c>
    </row>
    <row r="587" spans="1:2" x14ac:dyDescent="0.2">
      <c r="A587" s="1">
        <v>59.494621000000002</v>
      </c>
      <c r="B587" s="1">
        <v>-56</v>
      </c>
    </row>
    <row r="588" spans="1:2" x14ac:dyDescent="0.2">
      <c r="A588" s="1">
        <v>59.597233000000003</v>
      </c>
      <c r="B588" s="1">
        <v>-55</v>
      </c>
    </row>
    <row r="589" spans="1:2" x14ac:dyDescent="0.2">
      <c r="A589" s="1">
        <v>59.699584999999999</v>
      </c>
      <c r="B589" s="1">
        <v>-54</v>
      </c>
    </row>
    <row r="590" spans="1:2" x14ac:dyDescent="0.2">
      <c r="A590" s="1">
        <v>59.801994000000001</v>
      </c>
      <c r="B590" s="1">
        <v>-53</v>
      </c>
    </row>
    <row r="591" spans="1:2" x14ac:dyDescent="0.2">
      <c r="A591" s="1">
        <v>59.904384</v>
      </c>
      <c r="B591" s="1">
        <v>-54</v>
      </c>
    </row>
    <row r="592" spans="1:2" x14ac:dyDescent="0.2">
      <c r="A592" s="1">
        <v>60.006782999999999</v>
      </c>
      <c r="B592" s="1">
        <v>-54</v>
      </c>
    </row>
    <row r="593" spans="1:2" x14ac:dyDescent="0.2">
      <c r="A593" s="1">
        <v>60.109174000000003</v>
      </c>
      <c r="B593" s="1">
        <v>-54</v>
      </c>
    </row>
    <row r="594" spans="1:2" x14ac:dyDescent="0.2">
      <c r="A594" s="1">
        <v>60.211570000000002</v>
      </c>
      <c r="B594" s="1">
        <v>-54</v>
      </c>
    </row>
    <row r="595" spans="1:2" x14ac:dyDescent="0.2">
      <c r="A595" s="1">
        <v>60.313983</v>
      </c>
      <c r="B595" s="1">
        <v>-54</v>
      </c>
    </row>
    <row r="596" spans="1:2" x14ac:dyDescent="0.2">
      <c r="A596" s="1">
        <v>60.416387</v>
      </c>
      <c r="B596" s="1">
        <v>-54</v>
      </c>
    </row>
    <row r="597" spans="1:2" x14ac:dyDescent="0.2">
      <c r="A597" s="1">
        <v>60.518785999999999</v>
      </c>
      <c r="B597" s="1">
        <v>-54</v>
      </c>
    </row>
    <row r="598" spans="1:2" x14ac:dyDescent="0.2">
      <c r="A598" s="1">
        <v>60.621181</v>
      </c>
      <c r="B598" s="1">
        <v>-54</v>
      </c>
    </row>
    <row r="599" spans="1:2" x14ac:dyDescent="0.2">
      <c r="A599" s="1">
        <v>60.723616</v>
      </c>
      <c r="B599" s="1">
        <v>-54</v>
      </c>
    </row>
    <row r="600" spans="1:2" x14ac:dyDescent="0.2">
      <c r="A600" s="1">
        <v>60.826073000000001</v>
      </c>
      <c r="B600" s="1">
        <v>-54</v>
      </c>
    </row>
    <row r="601" spans="1:2" x14ac:dyDescent="0.2">
      <c r="A601" s="1">
        <v>60.928401999999998</v>
      </c>
      <c r="B601" s="1">
        <v>-54</v>
      </c>
    </row>
    <row r="602" spans="1:2" x14ac:dyDescent="0.2">
      <c r="A602" s="1">
        <v>61.030797</v>
      </c>
      <c r="B602" s="1">
        <v>-54</v>
      </c>
    </row>
    <row r="603" spans="1:2" x14ac:dyDescent="0.2">
      <c r="A603" s="1">
        <v>61.133209000000001</v>
      </c>
      <c r="B603" s="1">
        <v>-54</v>
      </c>
    </row>
    <row r="604" spans="1:2" x14ac:dyDescent="0.2">
      <c r="A604" s="1">
        <v>61.235618000000002</v>
      </c>
      <c r="B604" s="1">
        <v>-55</v>
      </c>
    </row>
    <row r="605" spans="1:2" x14ac:dyDescent="0.2">
      <c r="A605" s="1">
        <v>61.337997999999999</v>
      </c>
      <c r="B605" s="1">
        <v>-55</v>
      </c>
    </row>
    <row r="606" spans="1:2" x14ac:dyDescent="0.2">
      <c r="A606" s="1">
        <v>61.440379</v>
      </c>
      <c r="B606" s="1">
        <v>-55</v>
      </c>
    </row>
    <row r="607" spans="1:2" x14ac:dyDescent="0.2">
      <c r="A607" s="1">
        <v>61.542796000000003</v>
      </c>
      <c r="B607" s="1">
        <v>-55</v>
      </c>
    </row>
    <row r="608" spans="1:2" x14ac:dyDescent="0.2">
      <c r="A608" s="1">
        <v>61.645186000000002</v>
      </c>
      <c r="B608" s="1">
        <v>-55</v>
      </c>
    </row>
    <row r="609" spans="1:2" x14ac:dyDescent="0.2">
      <c r="A609" s="1">
        <v>61.747585999999998</v>
      </c>
      <c r="B609" s="1">
        <v>-55</v>
      </c>
    </row>
    <row r="610" spans="1:2" x14ac:dyDescent="0.2">
      <c r="A610" s="1">
        <v>61.850113</v>
      </c>
      <c r="B610" s="1">
        <v>-55</v>
      </c>
    </row>
    <row r="611" spans="1:2" x14ac:dyDescent="0.2">
      <c r="A611" s="1">
        <v>61.952395000000003</v>
      </c>
      <c r="B611" s="1">
        <v>-55</v>
      </c>
    </row>
    <row r="612" spans="1:2" x14ac:dyDescent="0.2">
      <c r="A612" s="1">
        <v>62.054802000000002</v>
      </c>
      <c r="B612" s="1">
        <v>-55</v>
      </c>
    </row>
    <row r="613" spans="1:2" x14ac:dyDescent="0.2">
      <c r="A613" s="1">
        <v>62.157164000000002</v>
      </c>
      <c r="B613" s="1">
        <v>-56</v>
      </c>
    </row>
    <row r="614" spans="1:2" x14ac:dyDescent="0.2">
      <c r="A614" s="1">
        <v>62.259614999999997</v>
      </c>
      <c r="B614" s="1">
        <v>-56</v>
      </c>
    </row>
    <row r="615" spans="1:2" x14ac:dyDescent="0.2">
      <c r="A615" s="1">
        <v>62.361980000000003</v>
      </c>
      <c r="B615" s="1">
        <v>-56</v>
      </c>
    </row>
    <row r="616" spans="1:2" x14ac:dyDescent="0.2">
      <c r="A616" s="1">
        <v>62.464393000000001</v>
      </c>
      <c r="B616" s="1">
        <v>-55</v>
      </c>
    </row>
    <row r="617" spans="1:2" x14ac:dyDescent="0.2">
      <c r="A617" s="1">
        <v>62.566780999999999</v>
      </c>
      <c r="B617" s="1">
        <v>-56</v>
      </c>
    </row>
    <row r="618" spans="1:2" x14ac:dyDescent="0.2">
      <c r="A618" s="1">
        <v>62.669178000000002</v>
      </c>
      <c r="B618" s="1">
        <v>-56</v>
      </c>
    </row>
    <row r="619" spans="1:2" x14ac:dyDescent="0.2">
      <c r="A619" s="1">
        <v>62.771438000000003</v>
      </c>
      <c r="B619" s="1">
        <v>-56</v>
      </c>
    </row>
    <row r="620" spans="1:2" x14ac:dyDescent="0.2">
      <c r="A620" s="1">
        <v>62.874094999999997</v>
      </c>
      <c r="B620" s="1">
        <v>-56</v>
      </c>
    </row>
    <row r="621" spans="1:2" x14ac:dyDescent="0.2">
      <c r="A621" s="1">
        <v>62.976404000000002</v>
      </c>
      <c r="B621" s="1">
        <v>-55</v>
      </c>
    </row>
    <row r="622" spans="1:2" x14ac:dyDescent="0.2">
      <c r="A622" s="1">
        <v>63.078802000000003</v>
      </c>
      <c r="B622" s="1">
        <v>-55</v>
      </c>
    </row>
    <row r="623" spans="1:2" x14ac:dyDescent="0.2">
      <c r="A623" s="1">
        <v>63.181187000000001</v>
      </c>
      <c r="B623" s="1">
        <v>-55</v>
      </c>
    </row>
    <row r="624" spans="1:2" x14ac:dyDescent="0.2">
      <c r="A624" s="1">
        <v>63.283577999999999</v>
      </c>
      <c r="B624" s="1">
        <v>-54</v>
      </c>
    </row>
    <row r="625" spans="1:2" x14ac:dyDescent="0.2">
      <c r="A625" s="1">
        <v>63.385998000000001</v>
      </c>
      <c r="B625" s="1">
        <v>-56</v>
      </c>
    </row>
    <row r="626" spans="1:2" x14ac:dyDescent="0.2">
      <c r="A626" s="1">
        <v>63.488436</v>
      </c>
      <c r="B626" s="1">
        <v>-55</v>
      </c>
    </row>
    <row r="627" spans="1:2" x14ac:dyDescent="0.2">
      <c r="A627" s="1">
        <v>63.590778999999998</v>
      </c>
      <c r="B627" s="1">
        <v>-56</v>
      </c>
    </row>
    <row r="628" spans="1:2" x14ac:dyDescent="0.2">
      <c r="A628" s="1">
        <v>63.693319000000002</v>
      </c>
      <c r="B628" s="1">
        <v>-55</v>
      </c>
    </row>
    <row r="629" spans="1:2" x14ac:dyDescent="0.2">
      <c r="A629" s="1">
        <v>63.795606999999997</v>
      </c>
      <c r="B629" s="1">
        <v>-56</v>
      </c>
    </row>
    <row r="630" spans="1:2" x14ac:dyDescent="0.2">
      <c r="A630" s="1">
        <v>63.898114999999997</v>
      </c>
      <c r="B630" s="1">
        <v>-56</v>
      </c>
    </row>
    <row r="631" spans="1:2" x14ac:dyDescent="0.2">
      <c r="A631" s="1">
        <v>64.000388999999998</v>
      </c>
      <c r="B631" s="1">
        <v>-56</v>
      </c>
    </row>
    <row r="632" spans="1:2" x14ac:dyDescent="0.2">
      <c r="A632" s="1">
        <v>64.102785999999995</v>
      </c>
      <c r="B632" s="1">
        <v>-56</v>
      </c>
    </row>
    <row r="633" spans="1:2" x14ac:dyDescent="0.2">
      <c r="A633" s="1">
        <v>64.205168999999998</v>
      </c>
      <c r="B633" s="1">
        <v>-56</v>
      </c>
    </row>
    <row r="634" spans="1:2" x14ac:dyDescent="0.2">
      <c r="A634" s="1">
        <v>64.307597000000001</v>
      </c>
      <c r="B634" s="1">
        <v>-56</v>
      </c>
    </row>
    <row r="635" spans="1:2" x14ac:dyDescent="0.2">
      <c r="A635" s="1">
        <v>64.409998999999999</v>
      </c>
      <c r="B635" s="1">
        <v>-56</v>
      </c>
    </row>
    <row r="636" spans="1:2" x14ac:dyDescent="0.2">
      <c r="A636" s="1">
        <v>64.512387000000004</v>
      </c>
      <c r="B636" s="1">
        <v>-55</v>
      </c>
    </row>
    <row r="637" spans="1:2" x14ac:dyDescent="0.2">
      <c r="A637" s="1">
        <v>64.614813999999996</v>
      </c>
      <c r="B637" s="1">
        <v>-57</v>
      </c>
    </row>
    <row r="638" spans="1:2" x14ac:dyDescent="0.2">
      <c r="A638" s="1">
        <v>64.717219</v>
      </c>
      <c r="B638" s="1">
        <v>-56</v>
      </c>
    </row>
    <row r="639" spans="1:2" x14ac:dyDescent="0.2">
      <c r="A639" s="1">
        <v>64.819585000000004</v>
      </c>
      <c r="B639" s="1">
        <v>-56</v>
      </c>
    </row>
    <row r="640" spans="1:2" x14ac:dyDescent="0.2">
      <c r="A640" s="1">
        <v>64.922118999999995</v>
      </c>
      <c r="B640" s="1">
        <v>-55</v>
      </c>
    </row>
    <row r="641" spans="1:2" x14ac:dyDescent="0.2">
      <c r="A641" s="1">
        <v>65.024377999999999</v>
      </c>
      <c r="B641" s="1">
        <v>-54</v>
      </c>
    </row>
    <row r="642" spans="1:2" x14ac:dyDescent="0.2">
      <c r="A642" s="1">
        <v>65.126800000000003</v>
      </c>
      <c r="B642" s="1">
        <v>-54</v>
      </c>
    </row>
    <row r="643" spans="1:2" x14ac:dyDescent="0.2">
      <c r="A643" s="1">
        <v>65.229202999999998</v>
      </c>
      <c r="B643" s="1">
        <v>-54</v>
      </c>
    </row>
    <row r="644" spans="1:2" x14ac:dyDescent="0.2">
      <c r="A644" s="1">
        <v>65.331598</v>
      </c>
      <c r="B644" s="1">
        <v>-54</v>
      </c>
    </row>
    <row r="645" spans="1:2" x14ac:dyDescent="0.2">
      <c r="A645" s="1">
        <v>65.433991000000006</v>
      </c>
      <c r="B645" s="1">
        <v>-54</v>
      </c>
    </row>
    <row r="646" spans="1:2" x14ac:dyDescent="0.2">
      <c r="A646" s="1">
        <v>65.536381000000006</v>
      </c>
      <c r="B646" s="1">
        <v>-55</v>
      </c>
    </row>
    <row r="647" spans="1:2" x14ac:dyDescent="0.2">
      <c r="A647" s="1">
        <v>65.638820999999993</v>
      </c>
      <c r="B647" s="1">
        <v>-54</v>
      </c>
    </row>
    <row r="648" spans="1:2" x14ac:dyDescent="0.2">
      <c r="A648" s="1">
        <v>65.741183000000007</v>
      </c>
      <c r="B648" s="1">
        <v>-54</v>
      </c>
    </row>
    <row r="649" spans="1:2" x14ac:dyDescent="0.2">
      <c r="A649" s="1">
        <v>65.843603000000002</v>
      </c>
      <c r="B649" s="1">
        <v>-54</v>
      </c>
    </row>
    <row r="650" spans="1:2" x14ac:dyDescent="0.2">
      <c r="A650" s="1">
        <v>65.946100000000001</v>
      </c>
      <c r="B650" s="1">
        <v>-54</v>
      </c>
    </row>
    <row r="651" spans="1:2" x14ac:dyDescent="0.2">
      <c r="A651" s="1">
        <v>66.048275000000004</v>
      </c>
      <c r="B651" s="1">
        <v>-54</v>
      </c>
    </row>
    <row r="652" spans="1:2" x14ac:dyDescent="0.2">
      <c r="A652" s="1">
        <v>66.150784999999999</v>
      </c>
      <c r="B652" s="1">
        <v>-54</v>
      </c>
    </row>
    <row r="653" spans="1:2" x14ac:dyDescent="0.2">
      <c r="A653" s="1">
        <v>66.253215999999995</v>
      </c>
      <c r="B653" s="1">
        <v>-54</v>
      </c>
    </row>
    <row r="654" spans="1:2" x14ac:dyDescent="0.2">
      <c r="A654" s="1">
        <v>66.355581000000001</v>
      </c>
      <c r="B654" s="1">
        <v>-55</v>
      </c>
    </row>
    <row r="655" spans="1:2" x14ac:dyDescent="0.2">
      <c r="A655" s="1">
        <v>66.458045999999996</v>
      </c>
      <c r="B655" s="1">
        <v>-54</v>
      </c>
    </row>
    <row r="656" spans="1:2" x14ac:dyDescent="0.2">
      <c r="A656" s="1">
        <v>66.560389000000001</v>
      </c>
      <c r="B656" s="1">
        <v>-54</v>
      </c>
    </row>
    <row r="657" spans="1:2" x14ac:dyDescent="0.2">
      <c r="A657" s="1">
        <v>66.662805000000006</v>
      </c>
      <c r="B657" s="1">
        <v>-54</v>
      </c>
    </row>
    <row r="658" spans="1:2" x14ac:dyDescent="0.2">
      <c r="A658" s="1">
        <v>66.765197000000001</v>
      </c>
      <c r="B658" s="1">
        <v>-54</v>
      </c>
    </row>
    <row r="659" spans="1:2" x14ac:dyDescent="0.2">
      <c r="A659" s="1">
        <v>66.867630000000005</v>
      </c>
      <c r="B659" s="1">
        <v>-54</v>
      </c>
    </row>
    <row r="660" spans="1:2" x14ac:dyDescent="0.2">
      <c r="A660" s="1">
        <v>66.970028999999997</v>
      </c>
      <c r="B660" s="1">
        <v>-54</v>
      </c>
    </row>
    <row r="661" spans="1:2" x14ac:dyDescent="0.2">
      <c r="A661" s="1">
        <v>67.072450000000003</v>
      </c>
      <c r="B661" s="1">
        <v>-55</v>
      </c>
    </row>
    <row r="662" spans="1:2" x14ac:dyDescent="0.2">
      <c r="A662" s="1">
        <v>67.174785999999997</v>
      </c>
      <c r="B662" s="1">
        <v>-54</v>
      </c>
    </row>
    <row r="663" spans="1:2" x14ac:dyDescent="0.2">
      <c r="A663" s="1">
        <v>67.277191000000002</v>
      </c>
      <c r="B663" s="1">
        <v>-54</v>
      </c>
    </row>
    <row r="664" spans="1:2" x14ac:dyDescent="0.2">
      <c r="A664" s="1">
        <v>67.379620000000003</v>
      </c>
      <c r="B664" s="1">
        <v>-54</v>
      </c>
    </row>
    <row r="665" spans="1:2" x14ac:dyDescent="0.2">
      <c r="A665" s="1">
        <v>67.481986000000006</v>
      </c>
      <c r="B665" s="1">
        <v>-55</v>
      </c>
    </row>
    <row r="666" spans="1:2" x14ac:dyDescent="0.2">
      <c r="A666" s="1">
        <v>67.584370000000007</v>
      </c>
      <c r="B666" s="1">
        <v>-54</v>
      </c>
    </row>
    <row r="667" spans="1:2" x14ac:dyDescent="0.2">
      <c r="A667" s="1">
        <v>67.686809999999994</v>
      </c>
      <c r="B667" s="1">
        <v>-54</v>
      </c>
    </row>
    <row r="668" spans="1:2" x14ac:dyDescent="0.2">
      <c r="A668" s="1">
        <v>67.789998999999995</v>
      </c>
      <c r="B668" s="1">
        <v>-54</v>
      </c>
    </row>
    <row r="669" spans="1:2" x14ac:dyDescent="0.2">
      <c r="A669" s="1">
        <v>67.891597000000004</v>
      </c>
      <c r="B669" s="1">
        <v>-55</v>
      </c>
    </row>
    <row r="670" spans="1:2" x14ac:dyDescent="0.2">
      <c r="A670" s="1">
        <v>67.994018999999994</v>
      </c>
      <c r="B670" s="1">
        <v>-56</v>
      </c>
    </row>
    <row r="671" spans="1:2" x14ac:dyDescent="0.2">
      <c r="A671" s="1">
        <v>68.051759000000004</v>
      </c>
      <c r="B671" s="1">
        <v>-56</v>
      </c>
    </row>
    <row r="672" spans="1:2" x14ac:dyDescent="0.2">
      <c r="A672" s="1">
        <v>68.096382000000006</v>
      </c>
      <c r="B672" s="1">
        <v>-55</v>
      </c>
    </row>
    <row r="673" spans="1:2" x14ac:dyDescent="0.2">
      <c r="A673" s="1">
        <v>68.198809999999995</v>
      </c>
      <c r="B673" s="1">
        <v>-56</v>
      </c>
    </row>
    <row r="674" spans="1:2" x14ac:dyDescent="0.2">
      <c r="A674" s="1">
        <v>68.301186000000001</v>
      </c>
      <c r="B674" s="1">
        <v>-54</v>
      </c>
    </row>
    <row r="675" spans="1:2" x14ac:dyDescent="0.2">
      <c r="A675" s="1">
        <v>68.403626000000003</v>
      </c>
      <c r="B675" s="1">
        <v>-57</v>
      </c>
    </row>
    <row r="676" spans="1:2" x14ac:dyDescent="0.2">
      <c r="A676" s="1">
        <v>68.505994000000001</v>
      </c>
      <c r="B676" s="1">
        <v>-56</v>
      </c>
    </row>
    <row r="677" spans="1:2" x14ac:dyDescent="0.2">
      <c r="A677" s="1">
        <v>68.608410000000006</v>
      </c>
      <c r="B677" s="1">
        <v>-57</v>
      </c>
    </row>
    <row r="678" spans="1:2" x14ac:dyDescent="0.2">
      <c r="A678" s="1">
        <v>68.710677000000004</v>
      </c>
      <c r="B678" s="1">
        <v>-56</v>
      </c>
    </row>
    <row r="679" spans="1:2" x14ac:dyDescent="0.2">
      <c r="A679" s="1">
        <v>68.813210999999995</v>
      </c>
      <c r="B679" s="1">
        <v>-56</v>
      </c>
    </row>
    <row r="680" spans="1:2" x14ac:dyDescent="0.2">
      <c r="A680" s="1">
        <v>68.915605999999997</v>
      </c>
      <c r="B680" s="1">
        <v>-57</v>
      </c>
    </row>
    <row r="681" spans="1:2" x14ac:dyDescent="0.2">
      <c r="A681" s="1">
        <v>69.018043000000006</v>
      </c>
      <c r="B681" s="1">
        <v>-57</v>
      </c>
    </row>
    <row r="682" spans="1:2" x14ac:dyDescent="0.2">
      <c r="A682" s="1">
        <v>69.120435999999998</v>
      </c>
      <c r="B682" s="1">
        <v>-57</v>
      </c>
    </row>
    <row r="683" spans="1:2" x14ac:dyDescent="0.2">
      <c r="A683" s="1">
        <v>69.222842999999997</v>
      </c>
      <c r="B683" s="1">
        <v>-56</v>
      </c>
    </row>
    <row r="684" spans="1:2" x14ac:dyDescent="0.2">
      <c r="A684" s="1">
        <v>69.325248999999999</v>
      </c>
      <c r="B684" s="1">
        <v>-56</v>
      </c>
    </row>
    <row r="685" spans="1:2" x14ac:dyDescent="0.2">
      <c r="A685" s="1">
        <v>69.427575000000004</v>
      </c>
      <c r="B685" s="1">
        <v>-54</v>
      </c>
    </row>
    <row r="686" spans="1:2" x14ac:dyDescent="0.2">
      <c r="A686" s="1">
        <v>69.529996999999995</v>
      </c>
      <c r="B686" s="1">
        <v>-54</v>
      </c>
    </row>
    <row r="687" spans="1:2" x14ac:dyDescent="0.2">
      <c r="A687" s="1">
        <v>69.632400000000004</v>
      </c>
      <c r="B687" s="1">
        <v>-53</v>
      </c>
    </row>
    <row r="688" spans="1:2" x14ac:dyDescent="0.2">
      <c r="A688" s="1">
        <v>69.734819000000002</v>
      </c>
      <c r="B688" s="1">
        <v>-53</v>
      </c>
    </row>
    <row r="689" spans="1:2" x14ac:dyDescent="0.2">
      <c r="A689" s="1">
        <v>69.837209999999999</v>
      </c>
      <c r="B689" s="1">
        <v>-53</v>
      </c>
    </row>
    <row r="690" spans="1:2" x14ac:dyDescent="0.2">
      <c r="A690" s="1">
        <v>69.939599999999999</v>
      </c>
      <c r="B690" s="1">
        <v>-54</v>
      </c>
    </row>
    <row r="691" spans="1:2" x14ac:dyDescent="0.2">
      <c r="A691" s="1">
        <v>70.041819000000004</v>
      </c>
      <c r="B691" s="1">
        <v>-54</v>
      </c>
    </row>
    <row r="692" spans="1:2" x14ac:dyDescent="0.2">
      <c r="A692" s="1">
        <v>70.144417000000004</v>
      </c>
      <c r="B692" s="1">
        <v>-54</v>
      </c>
    </row>
    <row r="693" spans="1:2" x14ac:dyDescent="0.2">
      <c r="A693" s="1">
        <v>70.246802000000002</v>
      </c>
      <c r="B693" s="1">
        <v>-54</v>
      </c>
    </row>
    <row r="694" spans="1:2" x14ac:dyDescent="0.2">
      <c r="A694" s="1">
        <v>70.349209999999999</v>
      </c>
      <c r="B694" s="1">
        <v>-54</v>
      </c>
    </row>
    <row r="695" spans="1:2" x14ac:dyDescent="0.2">
      <c r="A695" s="1">
        <v>70.451616999999999</v>
      </c>
      <c r="B695" s="1">
        <v>-54</v>
      </c>
    </row>
    <row r="696" spans="1:2" x14ac:dyDescent="0.2">
      <c r="A696" s="1">
        <v>70.554017000000002</v>
      </c>
      <c r="B696" s="1">
        <v>-54</v>
      </c>
    </row>
    <row r="697" spans="1:2" x14ac:dyDescent="0.2">
      <c r="A697" s="1">
        <v>70.656407999999999</v>
      </c>
      <c r="B697" s="1">
        <v>-54</v>
      </c>
    </row>
    <row r="698" spans="1:2" x14ac:dyDescent="0.2">
      <c r="A698" s="1">
        <v>70.758810999999994</v>
      </c>
      <c r="B698" s="1">
        <v>-54</v>
      </c>
    </row>
    <row r="699" spans="1:2" x14ac:dyDescent="0.2">
      <c r="A699" s="1">
        <v>70.861224000000007</v>
      </c>
      <c r="B699" s="1">
        <v>-54</v>
      </c>
    </row>
    <row r="700" spans="1:2" x14ac:dyDescent="0.2">
      <c r="A700" s="1">
        <v>70.963612999999995</v>
      </c>
      <c r="B700" s="1">
        <v>-54</v>
      </c>
    </row>
    <row r="701" spans="1:2" x14ac:dyDescent="0.2">
      <c r="A701" s="1">
        <v>71.066014999999993</v>
      </c>
      <c r="B701" s="1">
        <v>-54</v>
      </c>
    </row>
    <row r="702" spans="1:2" x14ac:dyDescent="0.2">
      <c r="A702" s="1">
        <v>71.168415999999993</v>
      </c>
      <c r="B702" s="1">
        <v>-54</v>
      </c>
    </row>
    <row r="703" spans="1:2" x14ac:dyDescent="0.2">
      <c r="A703" s="1">
        <v>71.270812000000006</v>
      </c>
      <c r="B703" s="1">
        <v>-54</v>
      </c>
    </row>
    <row r="704" spans="1:2" x14ac:dyDescent="0.2">
      <c r="A704" s="1">
        <v>71.373237000000003</v>
      </c>
      <c r="B704" s="1">
        <v>-54</v>
      </c>
    </row>
    <row r="705" spans="1:2" x14ac:dyDescent="0.2">
      <c r="A705" s="1">
        <v>71.475594000000001</v>
      </c>
      <c r="B705" s="1">
        <v>-55</v>
      </c>
    </row>
    <row r="706" spans="1:2" x14ac:dyDescent="0.2">
      <c r="A706" s="1">
        <v>71.578023999999999</v>
      </c>
      <c r="B706" s="1">
        <v>-55</v>
      </c>
    </row>
    <row r="707" spans="1:2" x14ac:dyDescent="0.2">
      <c r="A707" s="1">
        <v>71.680403999999996</v>
      </c>
      <c r="B707" s="1">
        <v>-55</v>
      </c>
    </row>
    <row r="708" spans="1:2" x14ac:dyDescent="0.2">
      <c r="A708" s="1">
        <v>71.782808000000003</v>
      </c>
      <c r="B708" s="1">
        <v>-55</v>
      </c>
    </row>
    <row r="709" spans="1:2" x14ac:dyDescent="0.2">
      <c r="A709" s="1">
        <v>71.885266000000001</v>
      </c>
      <c r="B709" s="1">
        <v>-54</v>
      </c>
    </row>
    <row r="710" spans="1:2" x14ac:dyDescent="0.2">
      <c r="A710" s="1">
        <v>71.987453000000002</v>
      </c>
      <c r="B710" s="1">
        <v>-54</v>
      </c>
    </row>
    <row r="711" spans="1:2" x14ac:dyDescent="0.2">
      <c r="A711" s="1">
        <v>72.090007999999997</v>
      </c>
      <c r="B711" s="1">
        <v>-55</v>
      </c>
    </row>
    <row r="712" spans="1:2" x14ac:dyDescent="0.2">
      <c r="A712" s="1">
        <v>72.192397</v>
      </c>
      <c r="B712" s="1">
        <v>-55</v>
      </c>
    </row>
    <row r="713" spans="1:2" x14ac:dyDescent="0.2">
      <c r="A713" s="1">
        <v>72.294814000000002</v>
      </c>
      <c r="B713" s="1">
        <v>-55</v>
      </c>
    </row>
    <row r="714" spans="1:2" x14ac:dyDescent="0.2">
      <c r="A714" s="1">
        <v>72.397210999999999</v>
      </c>
      <c r="B714" s="1">
        <v>-55</v>
      </c>
    </row>
    <row r="715" spans="1:2" x14ac:dyDescent="0.2">
      <c r="A715" s="1">
        <v>72.499621000000005</v>
      </c>
      <c r="B715" s="1">
        <v>-55</v>
      </c>
    </row>
    <row r="716" spans="1:2" x14ac:dyDescent="0.2">
      <c r="A716" s="1">
        <v>72.602000000000004</v>
      </c>
      <c r="B716" s="1">
        <v>-55</v>
      </c>
    </row>
    <row r="717" spans="1:2" x14ac:dyDescent="0.2">
      <c r="A717" s="1">
        <v>72.704409999999996</v>
      </c>
      <c r="B717" s="1">
        <v>-55</v>
      </c>
    </row>
    <row r="718" spans="1:2" x14ac:dyDescent="0.2">
      <c r="A718" s="1">
        <v>72.806805999999995</v>
      </c>
      <c r="B718" s="1">
        <v>-55</v>
      </c>
    </row>
    <row r="719" spans="1:2" x14ac:dyDescent="0.2">
      <c r="A719" s="1">
        <v>72.909216999999998</v>
      </c>
      <c r="B719" s="1">
        <v>-55</v>
      </c>
    </row>
    <row r="720" spans="1:2" x14ac:dyDescent="0.2">
      <c r="A720" s="1">
        <v>73.011607999999995</v>
      </c>
      <c r="B720" s="1">
        <v>-55</v>
      </c>
    </row>
    <row r="721" spans="1:2" x14ac:dyDescent="0.2">
      <c r="A721" s="1">
        <v>73.114022000000006</v>
      </c>
      <c r="B721" s="1">
        <v>-56</v>
      </c>
    </row>
    <row r="722" spans="1:2" x14ac:dyDescent="0.2">
      <c r="A722" s="1">
        <v>73.216410999999994</v>
      </c>
      <c r="B722" s="1">
        <v>-56</v>
      </c>
    </row>
    <row r="723" spans="1:2" x14ac:dyDescent="0.2">
      <c r="A723" s="1">
        <v>73.318817999999993</v>
      </c>
      <c r="B723" s="1">
        <v>-56</v>
      </c>
    </row>
    <row r="724" spans="1:2" x14ac:dyDescent="0.2">
      <c r="A724" s="1">
        <v>73.421218999999994</v>
      </c>
      <c r="B724" s="1">
        <v>-55</v>
      </c>
    </row>
    <row r="725" spans="1:2" x14ac:dyDescent="0.2">
      <c r="A725" s="1">
        <v>73.523612999999997</v>
      </c>
      <c r="B725" s="1">
        <v>-55</v>
      </c>
    </row>
    <row r="726" spans="1:2" x14ac:dyDescent="0.2">
      <c r="A726" s="1">
        <v>73.625996999999998</v>
      </c>
      <c r="B726" s="1">
        <v>-56</v>
      </c>
    </row>
    <row r="727" spans="1:2" x14ac:dyDescent="0.2">
      <c r="A727" s="1">
        <v>73.728392999999997</v>
      </c>
      <c r="B727" s="1">
        <v>-55</v>
      </c>
    </row>
    <row r="728" spans="1:2" x14ac:dyDescent="0.2">
      <c r="A728" s="1">
        <v>73.830864000000005</v>
      </c>
      <c r="B728" s="1">
        <v>-55</v>
      </c>
    </row>
    <row r="729" spans="1:2" x14ac:dyDescent="0.2">
      <c r="A729" s="1">
        <v>73.933198000000004</v>
      </c>
      <c r="B729" s="1">
        <v>-57</v>
      </c>
    </row>
    <row r="730" spans="1:2" x14ac:dyDescent="0.2">
      <c r="A730" s="1">
        <v>74.036058999999995</v>
      </c>
      <c r="B730" s="1">
        <v>-56</v>
      </c>
    </row>
    <row r="731" spans="1:2" x14ac:dyDescent="0.2">
      <c r="A731" s="1">
        <v>74.138007000000002</v>
      </c>
      <c r="B731" s="1">
        <v>-56</v>
      </c>
    </row>
    <row r="732" spans="1:2" x14ac:dyDescent="0.2">
      <c r="A732" s="1">
        <v>74.240448000000001</v>
      </c>
      <c r="B732" s="1">
        <v>-56</v>
      </c>
    </row>
    <row r="733" spans="1:2" x14ac:dyDescent="0.2">
      <c r="A733" s="1">
        <v>74.342870000000005</v>
      </c>
      <c r="B733" s="1">
        <v>-57</v>
      </c>
    </row>
    <row r="734" spans="1:2" x14ac:dyDescent="0.2">
      <c r="A734" s="1">
        <v>74.445284000000001</v>
      </c>
      <c r="B734" s="1">
        <v>-56</v>
      </c>
    </row>
    <row r="735" spans="1:2" x14ac:dyDescent="0.2">
      <c r="A735" s="1">
        <v>74.547601999999998</v>
      </c>
      <c r="B735" s="1">
        <v>-56</v>
      </c>
    </row>
    <row r="736" spans="1:2" x14ac:dyDescent="0.2">
      <c r="A736" s="1">
        <v>74.650003999999996</v>
      </c>
      <c r="B736" s="1">
        <v>-56</v>
      </c>
    </row>
    <row r="737" spans="1:2" x14ac:dyDescent="0.2">
      <c r="A737" s="1">
        <v>74.752433999999994</v>
      </c>
      <c r="B737" s="1">
        <v>-57</v>
      </c>
    </row>
    <row r="738" spans="1:2" x14ac:dyDescent="0.2">
      <c r="A738" s="1">
        <v>74.854862999999995</v>
      </c>
      <c r="B738" s="1">
        <v>-55</v>
      </c>
    </row>
    <row r="739" spans="1:2" x14ac:dyDescent="0.2">
      <c r="A739" s="1">
        <v>74.957213999999993</v>
      </c>
      <c r="B739" s="1">
        <v>-54</v>
      </c>
    </row>
    <row r="740" spans="1:2" x14ac:dyDescent="0.2">
      <c r="A740" s="1">
        <v>75.059657000000001</v>
      </c>
      <c r="B740" s="1">
        <v>-53</v>
      </c>
    </row>
    <row r="741" spans="1:2" x14ac:dyDescent="0.2">
      <c r="A741" s="1">
        <v>75.161997999999997</v>
      </c>
      <c r="B741" s="1">
        <v>-54</v>
      </c>
    </row>
    <row r="742" spans="1:2" x14ac:dyDescent="0.2">
      <c r="A742" s="1">
        <v>75.264261000000005</v>
      </c>
      <c r="B742" s="1">
        <v>-54</v>
      </c>
    </row>
    <row r="743" spans="1:2" x14ac:dyDescent="0.2">
      <c r="A743" s="1">
        <v>75.366816</v>
      </c>
      <c r="B743" s="1">
        <v>-54</v>
      </c>
    </row>
    <row r="744" spans="1:2" x14ac:dyDescent="0.2">
      <c r="A744" s="1">
        <v>75.469233000000003</v>
      </c>
      <c r="B744" s="1">
        <v>-54</v>
      </c>
    </row>
    <row r="745" spans="1:2" x14ac:dyDescent="0.2">
      <c r="A745" s="1">
        <v>75.571606000000003</v>
      </c>
      <c r="B745" s="1">
        <v>-54</v>
      </c>
    </row>
    <row r="746" spans="1:2" x14ac:dyDescent="0.2">
      <c r="A746" s="1">
        <v>75.674032999999994</v>
      </c>
      <c r="B746" s="1">
        <v>-54</v>
      </c>
    </row>
    <row r="747" spans="1:2" x14ac:dyDescent="0.2">
      <c r="A747" s="1">
        <v>75.776407000000006</v>
      </c>
      <c r="B747" s="1">
        <v>-54</v>
      </c>
    </row>
    <row r="748" spans="1:2" x14ac:dyDescent="0.2">
      <c r="A748" s="1">
        <v>75.878818999999993</v>
      </c>
      <c r="B748" s="1">
        <v>-54</v>
      </c>
    </row>
    <row r="749" spans="1:2" x14ac:dyDescent="0.2">
      <c r="A749" s="1">
        <v>75.981235999999996</v>
      </c>
      <c r="B749" s="1">
        <v>-55</v>
      </c>
    </row>
    <row r="750" spans="1:2" x14ac:dyDescent="0.2">
      <c r="A750" s="1">
        <v>76.083609999999993</v>
      </c>
      <c r="B750" s="1">
        <v>-54</v>
      </c>
    </row>
    <row r="751" spans="1:2" x14ac:dyDescent="0.2">
      <c r="A751" s="1">
        <v>76.186036000000001</v>
      </c>
      <c r="B751" s="1">
        <v>-54</v>
      </c>
    </row>
    <row r="752" spans="1:2" x14ac:dyDescent="0.2">
      <c r="A752" s="1">
        <v>76.288476000000003</v>
      </c>
      <c r="B752" s="1">
        <v>-54</v>
      </c>
    </row>
    <row r="753" spans="1:2" x14ac:dyDescent="0.2">
      <c r="A753" s="1">
        <v>76.390805</v>
      </c>
      <c r="B753" s="1">
        <v>-54</v>
      </c>
    </row>
    <row r="754" spans="1:2" x14ac:dyDescent="0.2">
      <c r="A754" s="1">
        <v>76.493212</v>
      </c>
      <c r="B754" s="1">
        <v>-54</v>
      </c>
    </row>
    <row r="755" spans="1:2" x14ac:dyDescent="0.2">
      <c r="A755" s="1">
        <v>76.595662000000004</v>
      </c>
      <c r="B755" s="1">
        <v>-54</v>
      </c>
    </row>
    <row r="756" spans="1:2" x14ac:dyDescent="0.2">
      <c r="A756" s="1">
        <v>76.698016999999993</v>
      </c>
      <c r="B756" s="1">
        <v>-54</v>
      </c>
    </row>
    <row r="757" spans="1:2" x14ac:dyDescent="0.2">
      <c r="A757" s="1">
        <v>76.800404999999998</v>
      </c>
      <c r="B757" s="1">
        <v>-55</v>
      </c>
    </row>
    <row r="758" spans="1:2" x14ac:dyDescent="0.2">
      <c r="A758" s="1">
        <v>76.902856999999997</v>
      </c>
      <c r="B758" s="1">
        <v>-55</v>
      </c>
    </row>
    <row r="759" spans="1:2" x14ac:dyDescent="0.2">
      <c r="A759" s="1">
        <v>77.005206000000001</v>
      </c>
      <c r="B759" s="1">
        <v>-55</v>
      </c>
    </row>
    <row r="760" spans="1:2" x14ac:dyDescent="0.2">
      <c r="A760" s="1">
        <v>77.107629000000003</v>
      </c>
      <c r="B760" s="1">
        <v>-55</v>
      </c>
    </row>
    <row r="761" spans="1:2" x14ac:dyDescent="0.2">
      <c r="A761" s="1">
        <v>77.210020999999998</v>
      </c>
      <c r="B761" s="1">
        <v>-55</v>
      </c>
    </row>
    <row r="762" spans="1:2" x14ac:dyDescent="0.2">
      <c r="A762" s="1">
        <v>77.312434999999994</v>
      </c>
      <c r="B762" s="1">
        <v>-55</v>
      </c>
    </row>
    <row r="763" spans="1:2" x14ac:dyDescent="0.2">
      <c r="A763" s="1">
        <v>77.414814000000007</v>
      </c>
      <c r="B763" s="1">
        <v>-55</v>
      </c>
    </row>
    <row r="764" spans="1:2" x14ac:dyDescent="0.2">
      <c r="A764" s="1">
        <v>77.517205000000004</v>
      </c>
      <c r="B764" s="1">
        <v>-55</v>
      </c>
    </row>
    <row r="765" spans="1:2" x14ac:dyDescent="0.2">
      <c r="A765" s="1">
        <v>77.619606000000005</v>
      </c>
      <c r="B765" s="1">
        <v>-55</v>
      </c>
    </row>
    <row r="766" spans="1:2" x14ac:dyDescent="0.2">
      <c r="A766" s="1">
        <v>77.722005999999993</v>
      </c>
      <c r="B766" s="1">
        <v>-54</v>
      </c>
    </row>
    <row r="767" spans="1:2" x14ac:dyDescent="0.2">
      <c r="A767" s="1">
        <v>77.824422999999996</v>
      </c>
      <c r="B767" s="1">
        <v>-55</v>
      </c>
    </row>
    <row r="768" spans="1:2" x14ac:dyDescent="0.2">
      <c r="A768" s="1">
        <v>77.926828</v>
      </c>
      <c r="B768" s="1">
        <v>-54</v>
      </c>
    </row>
    <row r="769" spans="1:2" x14ac:dyDescent="0.2">
      <c r="A769" s="1">
        <v>78.029221000000007</v>
      </c>
      <c r="B769" s="1">
        <v>-55</v>
      </c>
    </row>
    <row r="770" spans="1:2" x14ac:dyDescent="0.2">
      <c r="A770" s="1">
        <v>78.131626999999995</v>
      </c>
      <c r="B770" s="1">
        <v>-54</v>
      </c>
    </row>
    <row r="771" spans="1:2" x14ac:dyDescent="0.2">
      <c r="A771" s="1">
        <v>78.234007000000005</v>
      </c>
      <c r="B771" s="1">
        <v>-54</v>
      </c>
    </row>
    <row r="772" spans="1:2" x14ac:dyDescent="0.2">
      <c r="A772" s="1">
        <v>78.336443000000003</v>
      </c>
      <c r="B772" s="1">
        <v>-55</v>
      </c>
    </row>
    <row r="773" spans="1:2" x14ac:dyDescent="0.2">
      <c r="A773" s="1">
        <v>78.438813999999994</v>
      </c>
      <c r="B773" s="1">
        <v>-55</v>
      </c>
    </row>
    <row r="774" spans="1:2" x14ac:dyDescent="0.2">
      <c r="A774" s="1">
        <v>78.541092000000006</v>
      </c>
      <c r="B774" s="1">
        <v>-56</v>
      </c>
    </row>
    <row r="775" spans="1:2" x14ac:dyDescent="0.2">
      <c r="A775" s="1">
        <v>78.643607000000003</v>
      </c>
      <c r="B775" s="1">
        <v>-55</v>
      </c>
    </row>
    <row r="776" spans="1:2" x14ac:dyDescent="0.2">
      <c r="A776" s="1">
        <v>78.746007000000006</v>
      </c>
      <c r="B776" s="1">
        <v>-57</v>
      </c>
    </row>
    <row r="777" spans="1:2" x14ac:dyDescent="0.2">
      <c r="A777" s="1">
        <v>78.848408000000006</v>
      </c>
      <c r="B777" s="1">
        <v>-55</v>
      </c>
    </row>
    <row r="778" spans="1:2" x14ac:dyDescent="0.2">
      <c r="A778" s="1">
        <v>78.950806</v>
      </c>
      <c r="B778" s="1">
        <v>-56</v>
      </c>
    </row>
    <row r="779" spans="1:2" x14ac:dyDescent="0.2">
      <c r="A779" s="1">
        <v>79.053308000000001</v>
      </c>
      <c r="B779" s="1">
        <v>-56</v>
      </c>
    </row>
    <row r="780" spans="1:2" x14ac:dyDescent="0.2">
      <c r="A780" s="1">
        <v>79.155606000000006</v>
      </c>
      <c r="B780" s="1">
        <v>-56</v>
      </c>
    </row>
    <row r="781" spans="1:2" x14ac:dyDescent="0.2">
      <c r="A781" s="1">
        <v>79.258026000000001</v>
      </c>
      <c r="B781" s="1">
        <v>-55</v>
      </c>
    </row>
    <row r="782" spans="1:2" x14ac:dyDescent="0.2">
      <c r="A782" s="1">
        <v>79.360416000000001</v>
      </c>
      <c r="B782" s="1">
        <v>-56</v>
      </c>
    </row>
    <row r="783" spans="1:2" x14ac:dyDescent="0.2">
      <c r="A783" s="1">
        <v>79.462857</v>
      </c>
      <c r="B783" s="1">
        <v>-57</v>
      </c>
    </row>
    <row r="784" spans="1:2" x14ac:dyDescent="0.2">
      <c r="A784" s="1">
        <v>79.565218000000002</v>
      </c>
      <c r="B784" s="1">
        <v>-55</v>
      </c>
    </row>
    <row r="785" spans="1:2" x14ac:dyDescent="0.2">
      <c r="A785" s="1">
        <v>79.667629000000005</v>
      </c>
      <c r="B785" s="1">
        <v>-55</v>
      </c>
    </row>
    <row r="786" spans="1:2" x14ac:dyDescent="0.2">
      <c r="A786" s="1">
        <v>79.770009000000002</v>
      </c>
      <c r="B786" s="1">
        <v>-55</v>
      </c>
    </row>
    <row r="787" spans="1:2" x14ac:dyDescent="0.2">
      <c r="A787" s="1">
        <v>79.872435999999993</v>
      </c>
      <c r="B787" s="1">
        <v>-54</v>
      </c>
    </row>
    <row r="788" spans="1:2" x14ac:dyDescent="0.2">
      <c r="A788" s="1">
        <v>79.974850000000004</v>
      </c>
      <c r="B788" s="1">
        <v>-54</v>
      </c>
    </row>
    <row r="789" spans="1:2" x14ac:dyDescent="0.2">
      <c r="A789" s="1">
        <v>80.077292</v>
      </c>
      <c r="B789" s="1">
        <v>-54</v>
      </c>
    </row>
    <row r="790" spans="1:2" x14ac:dyDescent="0.2">
      <c r="A790" s="1">
        <v>80.179625000000001</v>
      </c>
      <c r="B790" s="1">
        <v>-53</v>
      </c>
    </row>
    <row r="791" spans="1:2" x14ac:dyDescent="0.2">
      <c r="A791" s="1">
        <v>80.282027999999997</v>
      </c>
      <c r="B791" s="1">
        <v>-53</v>
      </c>
    </row>
    <row r="792" spans="1:2" x14ac:dyDescent="0.2">
      <c r="A792" s="1">
        <v>80.384432000000004</v>
      </c>
      <c r="B792" s="1">
        <v>-54</v>
      </c>
    </row>
    <row r="793" spans="1:2" x14ac:dyDescent="0.2">
      <c r="A793" s="1">
        <v>80.486823999999999</v>
      </c>
      <c r="B793" s="1">
        <v>-54</v>
      </c>
    </row>
    <row r="794" spans="1:2" x14ac:dyDescent="0.2">
      <c r="A794" s="1">
        <v>80.589213000000001</v>
      </c>
      <c r="B794" s="1">
        <v>-53</v>
      </c>
    </row>
    <row r="795" spans="1:2" x14ac:dyDescent="0.2">
      <c r="A795" s="1">
        <v>80.691636000000003</v>
      </c>
      <c r="B795" s="1">
        <v>-53</v>
      </c>
    </row>
    <row r="796" spans="1:2" x14ac:dyDescent="0.2">
      <c r="A796" s="1">
        <v>80.794060999999999</v>
      </c>
      <c r="B796" s="1">
        <v>-53</v>
      </c>
    </row>
    <row r="797" spans="1:2" x14ac:dyDescent="0.2">
      <c r="A797" s="1">
        <v>80.896422000000001</v>
      </c>
      <c r="B797" s="1">
        <v>-53</v>
      </c>
    </row>
    <row r="798" spans="1:2" x14ac:dyDescent="0.2">
      <c r="A798" s="1">
        <v>80.998806999999999</v>
      </c>
      <c r="B798" s="1">
        <v>-54</v>
      </c>
    </row>
    <row r="799" spans="1:2" x14ac:dyDescent="0.2">
      <c r="A799" s="1">
        <v>81.101301000000007</v>
      </c>
      <c r="B799" s="1">
        <v>-54</v>
      </c>
    </row>
    <row r="800" spans="1:2" x14ac:dyDescent="0.2">
      <c r="A800" s="1">
        <v>81.203614999999999</v>
      </c>
      <c r="B800" s="1">
        <v>-54</v>
      </c>
    </row>
    <row r="801" spans="1:2" x14ac:dyDescent="0.2">
      <c r="A801" s="1">
        <v>81.306019000000006</v>
      </c>
      <c r="B801" s="1">
        <v>-55</v>
      </c>
    </row>
    <row r="802" spans="1:2" x14ac:dyDescent="0.2">
      <c r="A802" s="1">
        <v>81.408432000000005</v>
      </c>
      <c r="B802" s="1">
        <v>-54</v>
      </c>
    </row>
    <row r="803" spans="1:2" x14ac:dyDescent="0.2">
      <c r="A803" s="1">
        <v>81.510812999999999</v>
      </c>
      <c r="B803" s="1">
        <v>-55</v>
      </c>
    </row>
    <row r="804" spans="1:2" x14ac:dyDescent="0.2">
      <c r="A804" s="1">
        <v>81.613217000000006</v>
      </c>
      <c r="B804" s="1">
        <v>-54</v>
      </c>
    </row>
    <row r="805" spans="1:2" x14ac:dyDescent="0.2">
      <c r="A805" s="1">
        <v>81.715622999999994</v>
      </c>
      <c r="B805" s="1">
        <v>-55</v>
      </c>
    </row>
    <row r="806" spans="1:2" x14ac:dyDescent="0.2">
      <c r="A806" s="1">
        <v>81.817869999999999</v>
      </c>
      <c r="B806" s="1">
        <v>-54</v>
      </c>
    </row>
    <row r="807" spans="1:2" x14ac:dyDescent="0.2">
      <c r="A807" s="1">
        <v>81.920434999999998</v>
      </c>
      <c r="B807" s="1">
        <v>-54</v>
      </c>
    </row>
    <row r="808" spans="1:2" x14ac:dyDescent="0.2">
      <c r="A808" s="1">
        <v>82.022811000000004</v>
      </c>
      <c r="B808" s="1">
        <v>-54</v>
      </c>
    </row>
    <row r="809" spans="1:2" x14ac:dyDescent="0.2">
      <c r="A809" s="1">
        <v>82.125310999999996</v>
      </c>
      <c r="B809" s="1">
        <v>-54</v>
      </c>
    </row>
    <row r="810" spans="1:2" x14ac:dyDescent="0.2">
      <c r="A810" s="1">
        <v>82.227621999999997</v>
      </c>
      <c r="B810" s="1">
        <v>-54</v>
      </c>
    </row>
    <row r="811" spans="1:2" x14ac:dyDescent="0.2">
      <c r="A811" s="1">
        <v>82.330028999999996</v>
      </c>
      <c r="B811" s="1">
        <v>-55</v>
      </c>
    </row>
    <row r="812" spans="1:2" x14ac:dyDescent="0.2">
      <c r="A812" s="1">
        <v>82.432443000000006</v>
      </c>
      <c r="B812" s="1">
        <v>-55</v>
      </c>
    </row>
    <row r="813" spans="1:2" x14ac:dyDescent="0.2">
      <c r="A813" s="1">
        <v>82.534834000000004</v>
      </c>
      <c r="B813" s="1">
        <v>-55</v>
      </c>
    </row>
    <row r="814" spans="1:2" x14ac:dyDescent="0.2">
      <c r="A814" s="1">
        <v>82.637219000000002</v>
      </c>
      <c r="B814" s="1">
        <v>-55</v>
      </c>
    </row>
    <row r="815" spans="1:2" x14ac:dyDescent="0.2">
      <c r="A815" s="1">
        <v>82.739688000000001</v>
      </c>
      <c r="B815" s="1">
        <v>-55</v>
      </c>
    </row>
    <row r="816" spans="1:2" x14ac:dyDescent="0.2">
      <c r="A816" s="1">
        <v>82.842044999999999</v>
      </c>
      <c r="B816" s="1">
        <v>-55</v>
      </c>
    </row>
    <row r="817" spans="1:2" x14ac:dyDescent="0.2">
      <c r="A817" s="1">
        <v>82.944451000000001</v>
      </c>
      <c r="B817" s="1">
        <v>-55</v>
      </c>
    </row>
    <row r="818" spans="1:2" x14ac:dyDescent="0.2">
      <c r="A818" s="1">
        <v>83.046610999999999</v>
      </c>
      <c r="B818" s="1">
        <v>-55</v>
      </c>
    </row>
    <row r="819" spans="1:2" x14ac:dyDescent="0.2">
      <c r="A819" s="1">
        <v>83.149325000000005</v>
      </c>
      <c r="B819" s="1">
        <v>-54</v>
      </c>
    </row>
    <row r="820" spans="1:2" x14ac:dyDescent="0.2">
      <c r="A820" s="1">
        <v>83.251608000000004</v>
      </c>
      <c r="B820" s="1">
        <v>-55</v>
      </c>
    </row>
    <row r="821" spans="1:2" x14ac:dyDescent="0.2">
      <c r="A821" s="1">
        <v>83.354011999999997</v>
      </c>
      <c r="B821" s="1">
        <v>-55</v>
      </c>
    </row>
    <row r="822" spans="1:2" x14ac:dyDescent="0.2">
      <c r="A822" s="1">
        <v>83.456424999999996</v>
      </c>
      <c r="B822" s="1">
        <v>-55</v>
      </c>
    </row>
    <row r="823" spans="1:2" x14ac:dyDescent="0.2">
      <c r="A823" s="1">
        <v>83.558811000000006</v>
      </c>
      <c r="B823" s="1">
        <v>-54</v>
      </c>
    </row>
    <row r="824" spans="1:2" x14ac:dyDescent="0.2">
      <c r="A824" s="1">
        <v>83.661227999999994</v>
      </c>
      <c r="B824" s="1">
        <v>-56</v>
      </c>
    </row>
    <row r="825" spans="1:2" x14ac:dyDescent="0.2">
      <c r="A825" s="1">
        <v>83.763608000000005</v>
      </c>
      <c r="B825" s="1">
        <v>-56</v>
      </c>
    </row>
    <row r="826" spans="1:2" x14ac:dyDescent="0.2">
      <c r="A826" s="1">
        <v>83.866032000000004</v>
      </c>
      <c r="B826" s="1">
        <v>-55</v>
      </c>
    </row>
    <row r="827" spans="1:2" x14ac:dyDescent="0.2">
      <c r="A827" s="1">
        <v>83.968425999999994</v>
      </c>
      <c r="B827" s="1">
        <v>-56</v>
      </c>
    </row>
    <row r="828" spans="1:2" x14ac:dyDescent="0.2">
      <c r="A828" s="1">
        <v>84.070820999999995</v>
      </c>
      <c r="B828" s="1">
        <v>-56</v>
      </c>
    </row>
    <row r="829" spans="1:2" x14ac:dyDescent="0.2">
      <c r="A829" s="1">
        <v>84.173378</v>
      </c>
      <c r="B829" s="1">
        <v>-56</v>
      </c>
    </row>
    <row r="830" spans="1:2" x14ac:dyDescent="0.2">
      <c r="A830" s="1">
        <v>84.275651999999994</v>
      </c>
      <c r="B830" s="1">
        <v>-55</v>
      </c>
    </row>
    <row r="831" spans="1:2" x14ac:dyDescent="0.2">
      <c r="A831" s="1">
        <v>84.378028</v>
      </c>
      <c r="B831" s="1">
        <v>-56</v>
      </c>
    </row>
    <row r="832" spans="1:2" x14ac:dyDescent="0.2">
      <c r="A832" s="1">
        <v>84.480433000000005</v>
      </c>
      <c r="B832" s="1">
        <v>-56</v>
      </c>
    </row>
    <row r="833" spans="1:2" x14ac:dyDescent="0.2">
      <c r="A833" s="1">
        <v>84.582831999999996</v>
      </c>
      <c r="B833" s="1">
        <v>-56</v>
      </c>
    </row>
    <row r="834" spans="1:2" x14ac:dyDescent="0.2">
      <c r="A834" s="1">
        <v>84.685199999999995</v>
      </c>
      <c r="B834" s="1">
        <v>-56</v>
      </c>
    </row>
    <row r="835" spans="1:2" x14ac:dyDescent="0.2">
      <c r="A835" s="1">
        <v>84.787589999999994</v>
      </c>
      <c r="B835" s="1">
        <v>-55</v>
      </c>
    </row>
    <row r="836" spans="1:2" x14ac:dyDescent="0.2">
      <c r="A836" s="1">
        <v>84.890049000000005</v>
      </c>
      <c r="B836" s="1">
        <v>-55</v>
      </c>
    </row>
    <row r="837" spans="1:2" x14ac:dyDescent="0.2">
      <c r="A837" s="1">
        <v>84.992422000000005</v>
      </c>
      <c r="B837" s="1">
        <v>-54</v>
      </c>
    </row>
    <row r="838" spans="1:2" x14ac:dyDescent="0.2">
      <c r="A838" s="1">
        <v>85.094676000000007</v>
      </c>
      <c r="B838" s="1">
        <v>-54</v>
      </c>
    </row>
    <row r="839" spans="1:2" x14ac:dyDescent="0.2">
      <c r="A839" s="1">
        <v>85.197320000000005</v>
      </c>
      <c r="B839" s="1">
        <v>-55</v>
      </c>
    </row>
    <row r="840" spans="1:2" x14ac:dyDescent="0.2">
      <c r="A840" s="1">
        <v>85.299620000000004</v>
      </c>
      <c r="B840" s="1">
        <v>-54</v>
      </c>
    </row>
    <row r="841" spans="1:2" x14ac:dyDescent="0.2">
      <c r="A841" s="1">
        <v>85.402054000000007</v>
      </c>
      <c r="B841" s="1">
        <v>-54</v>
      </c>
    </row>
    <row r="842" spans="1:2" x14ac:dyDescent="0.2">
      <c r="A842" s="1">
        <v>85.504486999999997</v>
      </c>
      <c r="B842" s="1">
        <v>-55</v>
      </c>
    </row>
    <row r="843" spans="1:2" x14ac:dyDescent="0.2">
      <c r="A843" s="1">
        <v>85.606814999999997</v>
      </c>
      <c r="B843" s="1">
        <v>-54</v>
      </c>
    </row>
    <row r="844" spans="1:2" x14ac:dyDescent="0.2">
      <c r="A844" s="1">
        <v>85.709219000000004</v>
      </c>
      <c r="B844" s="1">
        <v>-54</v>
      </c>
    </row>
    <row r="845" spans="1:2" x14ac:dyDescent="0.2">
      <c r="A845" s="1">
        <v>85.811614000000006</v>
      </c>
      <c r="B845" s="1">
        <v>-54</v>
      </c>
    </row>
    <row r="846" spans="1:2" x14ac:dyDescent="0.2">
      <c r="A846" s="1">
        <v>85.914028000000002</v>
      </c>
      <c r="B846" s="1">
        <v>-54</v>
      </c>
    </row>
    <row r="847" spans="1:2" x14ac:dyDescent="0.2">
      <c r="A847" s="1">
        <v>86.016429000000002</v>
      </c>
      <c r="B847" s="1">
        <v>-54</v>
      </c>
    </row>
    <row r="848" spans="1:2" x14ac:dyDescent="0.2">
      <c r="A848" s="1">
        <v>86.118903000000003</v>
      </c>
      <c r="B848" s="1">
        <v>-54</v>
      </c>
    </row>
    <row r="849" spans="1:2" x14ac:dyDescent="0.2">
      <c r="A849" s="1">
        <v>86.221343000000005</v>
      </c>
      <c r="B849" s="1">
        <v>-54</v>
      </c>
    </row>
    <row r="850" spans="1:2" x14ac:dyDescent="0.2">
      <c r="A850" s="1">
        <v>86.323679999999996</v>
      </c>
      <c r="B850" s="1">
        <v>-54</v>
      </c>
    </row>
    <row r="851" spans="1:2" x14ac:dyDescent="0.2">
      <c r="A851" s="1">
        <v>86.426023000000001</v>
      </c>
      <c r="B851" s="1">
        <v>-54</v>
      </c>
    </row>
    <row r="852" spans="1:2" x14ac:dyDescent="0.2">
      <c r="A852" s="1">
        <v>86.528425999999996</v>
      </c>
      <c r="B852" s="1">
        <v>-54</v>
      </c>
    </row>
    <row r="853" spans="1:2" x14ac:dyDescent="0.2">
      <c r="A853" s="1">
        <v>86.630826999999996</v>
      </c>
      <c r="B853" s="1">
        <v>-54</v>
      </c>
    </row>
    <row r="854" spans="1:2" x14ac:dyDescent="0.2">
      <c r="A854" s="1">
        <v>86.733261999999996</v>
      </c>
      <c r="B854" s="1">
        <v>-54</v>
      </c>
    </row>
    <row r="855" spans="1:2" x14ac:dyDescent="0.2">
      <c r="A855" s="1">
        <v>86.835612999999995</v>
      </c>
      <c r="B855" s="1">
        <v>-54</v>
      </c>
    </row>
    <row r="856" spans="1:2" x14ac:dyDescent="0.2">
      <c r="A856" s="1">
        <v>86.938038000000006</v>
      </c>
      <c r="B856" s="1">
        <v>-54</v>
      </c>
    </row>
    <row r="857" spans="1:2" x14ac:dyDescent="0.2">
      <c r="A857" s="1">
        <v>87.040419</v>
      </c>
      <c r="B857" s="1">
        <v>-54</v>
      </c>
    </row>
    <row r="858" spans="1:2" x14ac:dyDescent="0.2">
      <c r="A858" s="1">
        <v>87.142833999999993</v>
      </c>
      <c r="B858" s="1">
        <v>-54</v>
      </c>
    </row>
    <row r="859" spans="1:2" x14ac:dyDescent="0.2">
      <c r="A859" s="1">
        <v>87.245317</v>
      </c>
      <c r="B859" s="1">
        <v>-54</v>
      </c>
    </row>
    <row r="860" spans="1:2" x14ac:dyDescent="0.2">
      <c r="A860" s="1">
        <v>87.347650000000002</v>
      </c>
      <c r="B860" s="1">
        <v>-54</v>
      </c>
    </row>
    <row r="861" spans="1:2" x14ac:dyDescent="0.2">
      <c r="A861" s="1">
        <v>87.450046</v>
      </c>
      <c r="B861" s="1">
        <v>-54</v>
      </c>
    </row>
    <row r="862" spans="1:2" x14ac:dyDescent="0.2">
      <c r="A862" s="1">
        <v>87.552419</v>
      </c>
      <c r="B862" s="1">
        <v>-54</v>
      </c>
    </row>
    <row r="863" spans="1:2" x14ac:dyDescent="0.2">
      <c r="A863" s="1">
        <v>87.654824000000005</v>
      </c>
      <c r="B863" s="1">
        <v>-54</v>
      </c>
    </row>
    <row r="864" spans="1:2" x14ac:dyDescent="0.2">
      <c r="A864" s="1">
        <v>87.757292000000007</v>
      </c>
      <c r="B864" s="1">
        <v>-54</v>
      </c>
    </row>
    <row r="865" spans="1:2" x14ac:dyDescent="0.2">
      <c r="A865" s="1">
        <v>87.859604000000004</v>
      </c>
      <c r="B865" s="1">
        <v>-54</v>
      </c>
    </row>
    <row r="866" spans="1:2" x14ac:dyDescent="0.2">
      <c r="A866" s="1">
        <v>87.962020999999993</v>
      </c>
      <c r="B866" s="1">
        <v>-55</v>
      </c>
    </row>
    <row r="867" spans="1:2" x14ac:dyDescent="0.2">
      <c r="A867" s="1">
        <v>88.064425</v>
      </c>
      <c r="B867" s="1">
        <v>-55</v>
      </c>
    </row>
    <row r="868" spans="1:2" x14ac:dyDescent="0.2">
      <c r="A868" s="1">
        <v>88.166819000000004</v>
      </c>
      <c r="B868" s="1">
        <v>-56</v>
      </c>
    </row>
    <row r="869" spans="1:2" x14ac:dyDescent="0.2">
      <c r="A869" s="1">
        <v>88.269343000000006</v>
      </c>
      <c r="B869" s="1">
        <v>-55</v>
      </c>
    </row>
    <row r="870" spans="1:2" x14ac:dyDescent="0.2">
      <c r="A870" s="1">
        <v>88.371504000000002</v>
      </c>
      <c r="B870" s="1">
        <v>-55</v>
      </c>
    </row>
    <row r="871" spans="1:2" x14ac:dyDescent="0.2">
      <c r="A871" s="1">
        <v>88.474037999999993</v>
      </c>
      <c r="B871" s="1">
        <v>-55</v>
      </c>
    </row>
    <row r="872" spans="1:2" x14ac:dyDescent="0.2">
      <c r="A872" s="1">
        <v>88.576423000000005</v>
      </c>
      <c r="B872" s="1">
        <v>-57</v>
      </c>
    </row>
    <row r="873" spans="1:2" x14ac:dyDescent="0.2">
      <c r="A873" s="1">
        <v>88.678849</v>
      </c>
      <c r="B873" s="1">
        <v>-55</v>
      </c>
    </row>
    <row r="874" spans="1:2" x14ac:dyDescent="0.2">
      <c r="A874" s="1">
        <v>88.781226000000004</v>
      </c>
      <c r="B874" s="1">
        <v>-55</v>
      </c>
    </row>
    <row r="875" spans="1:2" x14ac:dyDescent="0.2">
      <c r="A875" s="1">
        <v>88.883634999999998</v>
      </c>
      <c r="B875" s="1">
        <v>-55</v>
      </c>
    </row>
    <row r="876" spans="1:2" x14ac:dyDescent="0.2">
      <c r="A876" s="1">
        <v>88.986042999999995</v>
      </c>
      <c r="B876" s="1">
        <v>-55</v>
      </c>
    </row>
    <row r="877" spans="1:2" x14ac:dyDescent="0.2">
      <c r="A877" s="1">
        <v>89.088436000000002</v>
      </c>
      <c r="B877" s="1">
        <v>-55</v>
      </c>
    </row>
    <row r="878" spans="1:2" x14ac:dyDescent="0.2">
      <c r="A878" s="1">
        <v>89.190854999999999</v>
      </c>
      <c r="B878" s="1">
        <v>-57</v>
      </c>
    </row>
    <row r="879" spans="1:2" x14ac:dyDescent="0.2">
      <c r="A879" s="1">
        <v>89.293344000000005</v>
      </c>
      <c r="B879" s="1">
        <v>-54</v>
      </c>
    </row>
    <row r="880" spans="1:2" x14ac:dyDescent="0.2">
      <c r="A880" s="1">
        <v>89.395618999999996</v>
      </c>
      <c r="B880" s="1">
        <v>-56</v>
      </c>
    </row>
    <row r="881" spans="1:2" x14ac:dyDescent="0.2">
      <c r="A881" s="1">
        <v>89.498026999999993</v>
      </c>
      <c r="B881" s="1">
        <v>-55</v>
      </c>
    </row>
    <row r="882" spans="1:2" x14ac:dyDescent="0.2">
      <c r="A882" s="1">
        <v>89.600425999999999</v>
      </c>
      <c r="B882" s="1">
        <v>-56</v>
      </c>
    </row>
    <row r="883" spans="1:2" x14ac:dyDescent="0.2">
      <c r="A883" s="1">
        <v>89.702819000000005</v>
      </c>
      <c r="B883" s="1">
        <v>-55</v>
      </c>
    </row>
    <row r="884" spans="1:2" x14ac:dyDescent="0.2">
      <c r="A884" s="1">
        <v>89.805216000000001</v>
      </c>
      <c r="B884" s="1">
        <v>-55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金宏潇</dc:creator>
  <cp:lastModifiedBy>金宏潇</cp:lastModifiedBy>
  <dcterms:created xsi:type="dcterms:W3CDTF">2015-06-05T18:17:20Z</dcterms:created>
  <dcterms:modified xsi:type="dcterms:W3CDTF">2021-08-05T03:45:27Z</dcterms:modified>
</cp:coreProperties>
</file>