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'Sheet'!H2</f>
            </strRef>
          </tx>
          <spPr>
            <a:ln>
              <a:prstDash val="solid"/>
            </a:ln>
          </spPr>
          <val>
            <numRef>
              <f>'Sheet'!$H$3:$H$11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학번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학번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'Sheet'!H1</f>
            </strRef>
          </tx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학번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2024-05-21T03:49:41Z</dcterms:created>
  <dcterms:modified xsi:type="dcterms:W3CDTF">2024-05-21T04:19:48Z</dcterms:modified>
</cp:coreProperties>
</file>