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Edu\webProgramming\webWork\honzaopseoye\resources\"/>
    </mc:Choice>
  </mc:AlternateContent>
  <xr:revisionPtr revIDLastSave="0" documentId="13_ncr:1_{F1FDDA95-96FF-4D5E-A748-99550311BBEB}" xr6:coauthVersionLast="47" xr6:coauthVersionMax="47" xr10:uidLastSave="{00000000-0000-0000-0000-000000000000}"/>
  <bookViews>
    <workbookView xWindow="855" yWindow="1545" windowWidth="20505" windowHeight="150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<sst xmlns="http://schemas.openxmlformats.org/spreadsheetml/2006/main" count="6" uniqueCount="6">
  <si>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송파구</t>
  </si>
  <si>
    <t>석촌동</t>
  </si>
  <si>
    <t>삼전동</t>
  </si>
  <si>
    <t>잠실동</t>
    <phoneticPr fontId="3" type="noConversion"/>
  </si>
  <si>
    <t>문정동</t>
    <phoneticPr fontId="3" type="noConversion"/>
  </si>
  <si>
    <t>장지동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</si>
</sst>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11"/>
      <name val="바탕체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L5" sqref="L5"/>
    </sheetView>
  </sheetViews>
  <sheetFormatPr defaultRowHeight="16.5" x14ac:dyDescent="0.3"/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phoneticPr fontId="2" type="noConversion"/>
  <conditionalFormatting sqref="A1:F1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changwan</dc:creator>
  <cp:lastModifiedBy>창완</cp:lastModifiedBy>
  <dcterms:created xsi:type="dcterms:W3CDTF">2015-06-05T18:19:34Z</dcterms:created>
  <dcterms:modified xsi:type="dcterms:W3CDTF">2021-10-17T10:33:27Z</dcterms:modified>
</cp:coreProperties>
</file>