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sir\Documents\"/>
    </mc:Choice>
  </mc:AlternateContent>
  <xr:revisionPtr revIDLastSave="0" documentId="8_{3E22CBB6-262E-426A-8D13-824C5F16C686}" xr6:coauthVersionLast="41" xr6:coauthVersionMax="41" xr10:uidLastSave="{00000000-0000-0000-0000-000000000000}"/>
  <bookViews>
    <workbookView xWindow="-120" yWindow="-120" windowWidth="29040" windowHeight="15840" xr2:uid="{FE0A784D-982E-47B4-A474-ECB0B646A2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<sst xmlns="http://schemas.openxmlformats.org/spreadsheetml/2006/main" count="401" uniqueCount="401">
  <si>
    <t># Items</t>
  </si>
  <si>
    <t>s100</t>
  </si>
  <si>
    <t>s200</t>
  </si>
  <si>
    <t>s300</t>
  </si>
  <si>
    <t>s400</t>
  </si>
  <si>
    <t>s500</t>
  </si>
  <si>
    <t>s600</t>
  </si>
  <si>
    <t>s700</t>
  </si>
  <si>
    <t>s800</t>
  </si>
  <si>
    <t>s900</t>
  </si>
  <si>
    <t>s1000</t>
  </si>
  <si>
    <t>s1100</t>
  </si>
  <si>
    <t>s1200</t>
  </si>
  <si>
    <t>s1300</t>
  </si>
  <si>
    <t>s1400</t>
  </si>
  <si>
    <t>s1500</t>
  </si>
  <si>
    <t>s1600</t>
  </si>
  <si>
    <t>s1700</t>
  </si>
  <si>
    <t>s1800</t>
  </si>
  <si>
    <t>s1900</t>
  </si>
  <si>
    <t>s2000</t>
  </si>
  <si>
    <t>s2100</t>
  </si>
  <si>
    <t>s2200</t>
  </si>
  <si>
    <t>s2300</t>
  </si>
  <si>
    <t>s2400</t>
  </si>
  <si>
    <t>s2500</t>
  </si>
  <si>
    <t>s2600</t>
  </si>
  <si>
    <t>s2700</t>
  </si>
  <si>
    <t>s2800</t>
  </si>
  <si>
    <t>s2900</t>
  </si>
  <si>
    <t>s3000</t>
  </si>
  <si>
    <t>s3100</t>
  </si>
  <si>
    <t>s3200</t>
  </si>
  <si>
    <t>s3300</t>
  </si>
  <si>
    <t>s3400</t>
  </si>
  <si>
    <t>s3500</t>
  </si>
  <si>
    <t>s3600</t>
  </si>
  <si>
    <t>s3700</t>
  </si>
  <si>
    <t>s3800</t>
  </si>
  <si>
    <t>s3900</t>
  </si>
  <si>
    <t>s4000</t>
  </si>
  <si>
    <t>s4100</t>
  </si>
  <si>
    <t>s4200</t>
  </si>
  <si>
    <t>s4300</t>
  </si>
  <si>
    <t>s4400</t>
  </si>
  <si>
    <t>s4500</t>
  </si>
  <si>
    <t>s4600</t>
  </si>
  <si>
    <t>s4700</t>
  </si>
  <si>
    <t>s4800</t>
  </si>
  <si>
    <t>s4900</t>
  </si>
  <si>
    <t>s5000</t>
  </si>
  <si>
    <t>s5100</t>
  </si>
  <si>
    <t>s5200</t>
  </si>
  <si>
    <t>s5300</t>
  </si>
  <si>
    <t>s5400</t>
  </si>
  <si>
    <t>s5500</t>
  </si>
  <si>
    <t>s5600</t>
  </si>
  <si>
    <t>s5700</t>
  </si>
  <si>
    <t>s5800</t>
  </si>
  <si>
    <t>s5900</t>
  </si>
  <si>
    <t>s6000</t>
  </si>
  <si>
    <t>s6100</t>
  </si>
  <si>
    <t>s6200</t>
  </si>
  <si>
    <t>s6300</t>
  </si>
  <si>
    <t>s6400</t>
  </si>
  <si>
    <t>s6500</t>
  </si>
  <si>
    <t>s6600</t>
  </si>
  <si>
    <t>s6700</t>
  </si>
  <si>
    <t>s6800</t>
  </si>
  <si>
    <t>s6900</t>
  </si>
  <si>
    <t>s7000</t>
  </si>
  <si>
    <t>s7100</t>
  </si>
  <si>
    <t>s7200</t>
  </si>
  <si>
    <t>s7300</t>
  </si>
  <si>
    <t>s7400</t>
  </si>
  <si>
    <t>s7500</t>
  </si>
  <si>
    <t>s7600</t>
  </si>
  <si>
    <t>s7700</t>
  </si>
  <si>
    <t>s7800</t>
  </si>
  <si>
    <t>s7900</t>
  </si>
  <si>
    <t>s8000</t>
  </si>
  <si>
    <t>s8100</t>
  </si>
  <si>
    <t>s8200</t>
  </si>
  <si>
    <t>s8300</t>
  </si>
  <si>
    <t>s8400</t>
  </si>
  <si>
    <t>s8500</t>
  </si>
  <si>
    <t>s8600</t>
  </si>
  <si>
    <t>s8700</t>
  </si>
  <si>
    <t>s8800</t>
  </si>
  <si>
    <t>s8900</t>
  </si>
  <si>
    <t>s9000</t>
  </si>
  <si>
    <t>s9100</t>
  </si>
  <si>
    <t>s9200</t>
  </si>
  <si>
    <t>s9300</t>
  </si>
  <si>
    <t>s9400</t>
  </si>
  <si>
    <t>s9500</t>
  </si>
  <si>
    <t>s9600</t>
  </si>
  <si>
    <t>s9700</t>
  </si>
  <si>
    <t>s9800</t>
  </si>
  <si>
    <t>s9900</t>
  </si>
  <si>
    <t>s10000</t>
  </si>
  <si>
    <t>s10100</t>
  </si>
  <si>
    <t>s10200</t>
  </si>
  <si>
    <t>s10300</t>
  </si>
  <si>
    <t>s10400</t>
  </si>
  <si>
    <t>s10500</t>
  </si>
  <si>
    <t>s10600</t>
  </si>
  <si>
    <t>s10700</t>
  </si>
  <si>
    <t>s10800</t>
  </si>
  <si>
    <t>s10900</t>
  </si>
  <si>
    <t>s11000</t>
  </si>
  <si>
    <t>s11100</t>
  </si>
  <si>
    <t>s11200</t>
  </si>
  <si>
    <t>s11300</t>
  </si>
  <si>
    <t>s11400</t>
  </si>
  <si>
    <t>s11500</t>
  </si>
  <si>
    <t>s11600</t>
  </si>
  <si>
    <t>s11700</t>
  </si>
  <si>
    <t>s11800</t>
  </si>
  <si>
    <t>s11900</t>
  </si>
  <si>
    <t>s12000</t>
  </si>
  <si>
    <t>s12100</t>
  </si>
  <si>
    <t>s12200</t>
  </si>
  <si>
    <t>s12300</t>
  </si>
  <si>
    <t>s12400</t>
  </si>
  <si>
    <t>s12500</t>
  </si>
  <si>
    <t>s12600</t>
  </si>
  <si>
    <t>s12700</t>
  </si>
  <si>
    <t>s12800</t>
  </si>
  <si>
    <t>s12900</t>
  </si>
  <si>
    <t>s13000</t>
  </si>
  <si>
    <t>s13100</t>
  </si>
  <si>
    <t>s13200</t>
  </si>
  <si>
    <t>s13300</t>
  </si>
  <si>
    <t>s13400</t>
  </si>
  <si>
    <t>s13500</t>
  </si>
  <si>
    <t>s13600</t>
  </si>
  <si>
    <t>s13700</t>
  </si>
  <si>
    <t>s13800</t>
  </si>
  <si>
    <t>s13900</t>
  </si>
  <si>
    <t>s14000</t>
  </si>
  <si>
    <t>s14100</t>
  </si>
  <si>
    <t>s14200</t>
  </si>
  <si>
    <t>s14300</t>
  </si>
  <si>
    <t>s14400</t>
  </si>
  <si>
    <t>s14500</t>
  </si>
  <si>
    <t>s14600</t>
  </si>
  <si>
    <t>s14700</t>
  </si>
  <si>
    <t>s14800</t>
  </si>
  <si>
    <t>s14900</t>
  </si>
  <si>
    <t>s15000</t>
  </si>
  <si>
    <t>s15100</t>
  </si>
  <si>
    <t>s15200</t>
  </si>
  <si>
    <t>s15300</t>
  </si>
  <si>
    <t>s15400</t>
  </si>
  <si>
    <t>s15500</t>
  </si>
  <si>
    <t>s15600</t>
  </si>
  <si>
    <t>s15700</t>
  </si>
  <si>
    <t>s15800</t>
  </si>
  <si>
    <t>s15900</t>
  </si>
  <si>
    <t>s16000</t>
  </si>
  <si>
    <t>s16100</t>
  </si>
  <si>
    <t>s16200</t>
  </si>
  <si>
    <t>s16300</t>
  </si>
  <si>
    <t>s16400</t>
  </si>
  <si>
    <t>s16500</t>
  </si>
  <si>
    <t>s16600</t>
  </si>
  <si>
    <t>s16700</t>
  </si>
  <si>
    <t>s16800</t>
  </si>
  <si>
    <t>s16900</t>
  </si>
  <si>
    <t>s17000</t>
  </si>
  <si>
    <t>s17100</t>
  </si>
  <si>
    <t>s17200</t>
  </si>
  <si>
    <t>s17300</t>
  </si>
  <si>
    <t>s17400</t>
  </si>
  <si>
    <t>s17500</t>
  </si>
  <si>
    <t>s17600</t>
  </si>
  <si>
    <t>s17700</t>
  </si>
  <si>
    <t>s17800</t>
  </si>
  <si>
    <t>s17900</t>
  </si>
  <si>
    <t>s18000</t>
  </si>
  <si>
    <t>s18100</t>
  </si>
  <si>
    <t>s18200</t>
  </si>
  <si>
    <t>s18300</t>
  </si>
  <si>
    <t>s18400</t>
  </si>
  <si>
    <t>s18500</t>
  </si>
  <si>
    <t>s18600</t>
  </si>
  <si>
    <t>s18700</t>
  </si>
  <si>
    <t>s18800</t>
  </si>
  <si>
    <t>s18900</t>
  </si>
  <si>
    <t>s19000</t>
  </si>
  <si>
    <t>s19100</t>
  </si>
  <si>
    <t>s19200</t>
  </si>
  <si>
    <t>s19300</t>
  </si>
  <si>
    <t>s19400</t>
  </si>
  <si>
    <t>s19500</t>
  </si>
  <si>
    <t>s19600</t>
  </si>
  <si>
    <t>s19700</t>
  </si>
  <si>
    <t>s19800</t>
  </si>
  <si>
    <t>s19900</t>
  </si>
  <si>
    <t>s20000</t>
  </si>
  <si>
    <t>s20100</t>
  </si>
  <si>
    <t>s20200</t>
  </si>
  <si>
    <t>s20300</t>
  </si>
  <si>
    <t>s20400</t>
  </si>
  <si>
    <t>s20500</t>
  </si>
  <si>
    <t>s20600</t>
  </si>
  <si>
    <t>s20700</t>
  </si>
  <si>
    <t>s20800</t>
  </si>
  <si>
    <t>s20900</t>
  </si>
  <si>
    <t>s21000</t>
  </si>
  <si>
    <t>s21100</t>
  </si>
  <si>
    <t>s21200</t>
  </si>
  <si>
    <t>s21300</t>
  </si>
  <si>
    <t>s21400</t>
  </si>
  <si>
    <t>s21500</t>
  </si>
  <si>
    <t>s21600</t>
  </si>
  <si>
    <t>s21700</t>
  </si>
  <si>
    <t>s21800</t>
  </si>
  <si>
    <t>s21900</t>
  </si>
  <si>
    <t>s22000</t>
  </si>
  <si>
    <t>s22100</t>
  </si>
  <si>
    <t>s22200</t>
  </si>
  <si>
    <t>s22300</t>
  </si>
  <si>
    <t>s22400</t>
  </si>
  <si>
    <t>s22500</t>
  </si>
  <si>
    <t>s22600</t>
  </si>
  <si>
    <t>s22700</t>
  </si>
  <si>
    <t>s22800</t>
  </si>
  <si>
    <t>s22900</t>
  </si>
  <si>
    <t>s23000</t>
  </si>
  <si>
    <t>s23100</t>
  </si>
  <si>
    <t>s23200</t>
  </si>
  <si>
    <t>s23300</t>
  </si>
  <si>
    <t>s23400</t>
  </si>
  <si>
    <t>s23500</t>
  </si>
  <si>
    <t>s23600</t>
  </si>
  <si>
    <t>s23700</t>
  </si>
  <si>
    <t>s23800</t>
  </si>
  <si>
    <t>s23900</t>
  </si>
  <si>
    <t>s24000</t>
  </si>
  <si>
    <t>s24100</t>
  </si>
  <si>
    <t>s24200</t>
  </si>
  <si>
    <t>s24300</t>
  </si>
  <si>
    <t>s24400</t>
  </si>
  <si>
    <t>s24500</t>
  </si>
  <si>
    <t>s24600</t>
  </si>
  <si>
    <t>s24700</t>
  </si>
  <si>
    <t>s24800</t>
  </si>
  <si>
    <t>s24900</t>
  </si>
  <si>
    <t>s25000</t>
  </si>
  <si>
    <t>s25100</t>
  </si>
  <si>
    <t>s25200</t>
  </si>
  <si>
    <t>s25300</t>
  </si>
  <si>
    <t>s25400</t>
  </si>
  <si>
    <t>s25500</t>
  </si>
  <si>
    <t>s25600</t>
  </si>
  <si>
    <t>s25700</t>
  </si>
  <si>
    <t>s25800</t>
  </si>
  <si>
    <t>s25900</t>
  </si>
  <si>
    <t>s26000</t>
  </si>
  <si>
    <t>s26100</t>
  </si>
  <si>
    <t>s26200</t>
  </si>
  <si>
    <t>s26300</t>
  </si>
  <si>
    <t>s26400</t>
  </si>
  <si>
    <t>s26500</t>
  </si>
  <si>
    <t>s26600</t>
  </si>
  <si>
    <t>s26700</t>
  </si>
  <si>
    <t>s26800</t>
  </si>
  <si>
    <t>s26900</t>
  </si>
  <si>
    <t>s27000</t>
  </si>
  <si>
    <t>s27100</t>
  </si>
  <si>
    <t>s27200</t>
  </si>
  <si>
    <t>s27300</t>
  </si>
  <si>
    <t>s27400</t>
  </si>
  <si>
    <t>s27500</t>
  </si>
  <si>
    <t>s27600</t>
  </si>
  <si>
    <t>s27700</t>
  </si>
  <si>
    <t>s27800</t>
  </si>
  <si>
    <t>s27900</t>
  </si>
  <si>
    <t>s28000</t>
  </si>
  <si>
    <t>s28100</t>
  </si>
  <si>
    <t>s28200</t>
  </si>
  <si>
    <t>s28300</t>
  </si>
  <si>
    <t>s28400</t>
  </si>
  <si>
    <t>s28500</t>
  </si>
  <si>
    <t>s28600</t>
  </si>
  <si>
    <t>s28700</t>
  </si>
  <si>
    <t>s28800</t>
  </si>
  <si>
    <t>s28900</t>
  </si>
  <si>
    <t>s29000</t>
  </si>
  <si>
    <t>s29100</t>
  </si>
  <si>
    <t>s29200</t>
  </si>
  <si>
    <t>s29300</t>
  </si>
  <si>
    <t>s29400</t>
  </si>
  <si>
    <t>s29500</t>
  </si>
  <si>
    <t>s29600</t>
  </si>
  <si>
    <t>s29700</t>
  </si>
  <si>
    <t>s29800</t>
  </si>
  <si>
    <t>s29900</t>
  </si>
  <si>
    <t>s30000</t>
  </si>
  <si>
    <t>s30100</t>
  </si>
  <si>
    <t>s30200</t>
  </si>
  <si>
    <t>s30300</t>
  </si>
  <si>
    <t>s30400</t>
  </si>
  <si>
    <t>s30500</t>
  </si>
  <si>
    <t>s30600</t>
  </si>
  <si>
    <t>s30700</t>
  </si>
  <si>
    <t>s30800</t>
  </si>
  <si>
    <t>s30900</t>
  </si>
  <si>
    <t>s31000</t>
  </si>
  <si>
    <t>s31100</t>
  </si>
  <si>
    <t>s31200</t>
  </si>
  <si>
    <t>s31300</t>
  </si>
  <si>
    <t>s31400</t>
  </si>
  <si>
    <t>s31500</t>
  </si>
  <si>
    <t>s31600</t>
  </si>
  <si>
    <t>s31700</t>
  </si>
  <si>
    <t>s31800</t>
  </si>
  <si>
    <t>s31900</t>
  </si>
  <si>
    <t>s32000</t>
  </si>
  <si>
    <t>s32100</t>
  </si>
  <si>
    <t>s32200</t>
  </si>
  <si>
    <t>s32300</t>
  </si>
  <si>
    <t>s32400</t>
  </si>
  <si>
    <t>s32500</t>
  </si>
  <si>
    <t>s32600</t>
  </si>
  <si>
    <t>s32700</t>
  </si>
  <si>
    <t>s32800</t>
  </si>
  <si>
    <t>s32900</t>
  </si>
  <si>
    <t>s33000</t>
  </si>
  <si>
    <t>s33100</t>
  </si>
  <si>
    <t>s33200</t>
  </si>
  <si>
    <t>s33300</t>
  </si>
  <si>
    <t>s33400</t>
  </si>
  <si>
    <t>s33500</t>
  </si>
  <si>
    <t>s33600</t>
  </si>
  <si>
    <t>s33700</t>
  </si>
  <si>
    <t>s33800</t>
  </si>
  <si>
    <t>s33900</t>
  </si>
  <si>
    <t>s34000</t>
  </si>
  <si>
    <t>s34100</t>
  </si>
  <si>
    <t>s34200</t>
  </si>
  <si>
    <t>s34300</t>
  </si>
  <si>
    <t>s34400</t>
  </si>
  <si>
    <t>s34500</t>
  </si>
  <si>
    <t>s34600</t>
  </si>
  <si>
    <t>s34700</t>
  </si>
  <si>
    <t>s34800</t>
  </si>
  <si>
    <t>s34900</t>
  </si>
  <si>
    <t>s35000</t>
  </si>
  <si>
    <t>s35100</t>
  </si>
  <si>
    <t>s35200</t>
  </si>
  <si>
    <t>s35300</t>
  </si>
  <si>
    <t>s35400</t>
  </si>
  <si>
    <t>s35500</t>
  </si>
  <si>
    <t>s35600</t>
  </si>
  <si>
    <t>s35700</t>
  </si>
  <si>
    <t>s35800</t>
  </si>
  <si>
    <t>s35900</t>
  </si>
  <si>
    <t>s36000</t>
  </si>
  <si>
    <t>s36100</t>
  </si>
  <si>
    <t>s36200</t>
  </si>
  <si>
    <t>s36300</t>
  </si>
  <si>
    <t>s36400</t>
  </si>
  <si>
    <t>s36500</t>
  </si>
  <si>
    <t>s36600</t>
  </si>
  <si>
    <t>s36700</t>
  </si>
  <si>
    <t>s36800</t>
  </si>
  <si>
    <t>s36900</t>
  </si>
  <si>
    <t>s37000</t>
  </si>
  <si>
    <t>s37100</t>
  </si>
  <si>
    <t>s37200</t>
  </si>
  <si>
    <t>s37300</t>
  </si>
  <si>
    <t>s37400</t>
  </si>
  <si>
    <t>s37500</t>
  </si>
  <si>
    <t>s37600</t>
  </si>
  <si>
    <t>s37700</t>
  </si>
  <si>
    <t>s37800</t>
  </si>
  <si>
    <t>s37900</t>
  </si>
  <si>
    <t>s38000</t>
  </si>
  <si>
    <t>s38100</t>
  </si>
  <si>
    <t>s38200</t>
  </si>
  <si>
    <t>s38300</t>
  </si>
  <si>
    <t>s38400</t>
  </si>
  <si>
    <t>s38500</t>
  </si>
  <si>
    <t>s38600</t>
  </si>
  <si>
    <t>s38700</t>
  </si>
  <si>
    <t>s38800</t>
  </si>
  <si>
    <t>s38900</t>
  </si>
  <si>
    <t>s39000</t>
  </si>
  <si>
    <t>s39100</t>
  </si>
  <si>
    <t>s39200</t>
  </si>
  <si>
    <t>s39300</t>
  </si>
  <si>
    <t>s39400</t>
  </si>
  <si>
    <t>s39500</t>
  </si>
  <si>
    <t>s39600</t>
  </si>
  <si>
    <t>s39700</t>
  </si>
  <si>
    <t>s39800</t>
  </si>
  <si>
    <t>s39900</t>
  </si>
  <si>
    <t>s40000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</si>
</sst>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 for HASH_MAP.h at Base</a:t>
            </a:r>
            <a:r>
              <a:rPr lang="en-US" baseline="0"/>
              <a:t> Sizes 100-40,000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Sheet1!$B$1:$OK$1</c:f>
              <c:strCache>
                <c:ptCount val="400"/>
                <c:pt idx="0">
                  <c:v>s100</c:v>
                </c:pt>
                <c:pt idx="1">
                  <c:v>s200</c:v>
                </c:pt>
                <c:pt idx="2">
                  <c:v>s300</c:v>
                </c:pt>
                <c:pt idx="3">
                  <c:v>s400</c:v>
                </c:pt>
                <c:pt idx="4">
                  <c:v>s500</c:v>
                </c:pt>
                <c:pt idx="5">
                  <c:v>s600</c:v>
                </c:pt>
                <c:pt idx="6">
                  <c:v>s700</c:v>
                </c:pt>
                <c:pt idx="7">
                  <c:v>s800</c:v>
                </c:pt>
                <c:pt idx="8">
                  <c:v>s900</c:v>
                </c:pt>
                <c:pt idx="9">
                  <c:v>s1000</c:v>
                </c:pt>
                <c:pt idx="10">
                  <c:v>s1100</c:v>
                </c:pt>
                <c:pt idx="11">
                  <c:v>s1200</c:v>
                </c:pt>
                <c:pt idx="12">
                  <c:v>s1300</c:v>
                </c:pt>
                <c:pt idx="13">
                  <c:v>s1400</c:v>
                </c:pt>
                <c:pt idx="14">
                  <c:v>s1500</c:v>
                </c:pt>
                <c:pt idx="15">
                  <c:v>s1600</c:v>
                </c:pt>
                <c:pt idx="16">
                  <c:v>s1700</c:v>
                </c:pt>
                <c:pt idx="17">
                  <c:v>s1800</c:v>
                </c:pt>
                <c:pt idx="18">
                  <c:v>s1900</c:v>
                </c:pt>
                <c:pt idx="19">
                  <c:v>s2000</c:v>
                </c:pt>
                <c:pt idx="20">
                  <c:v>s2100</c:v>
                </c:pt>
                <c:pt idx="21">
                  <c:v>s2200</c:v>
                </c:pt>
                <c:pt idx="22">
                  <c:v>s2300</c:v>
                </c:pt>
                <c:pt idx="23">
                  <c:v>s2400</c:v>
                </c:pt>
                <c:pt idx="24">
                  <c:v>s2500</c:v>
                </c:pt>
                <c:pt idx="25">
                  <c:v>s2600</c:v>
                </c:pt>
                <c:pt idx="26">
                  <c:v>s2700</c:v>
                </c:pt>
                <c:pt idx="27">
                  <c:v>s2800</c:v>
                </c:pt>
                <c:pt idx="28">
                  <c:v>s2900</c:v>
                </c:pt>
                <c:pt idx="29">
                  <c:v>s3000</c:v>
                </c:pt>
                <c:pt idx="30">
                  <c:v>s3100</c:v>
                </c:pt>
                <c:pt idx="31">
                  <c:v>s3200</c:v>
                </c:pt>
                <c:pt idx="32">
                  <c:v>s3300</c:v>
                </c:pt>
                <c:pt idx="33">
                  <c:v>s3400</c:v>
                </c:pt>
                <c:pt idx="34">
                  <c:v>s3500</c:v>
                </c:pt>
                <c:pt idx="35">
                  <c:v>s3600</c:v>
                </c:pt>
                <c:pt idx="36">
                  <c:v>s3700</c:v>
                </c:pt>
                <c:pt idx="37">
                  <c:v>s3800</c:v>
                </c:pt>
                <c:pt idx="38">
                  <c:v>s3900</c:v>
                </c:pt>
                <c:pt idx="39">
                  <c:v>s4000</c:v>
                </c:pt>
                <c:pt idx="40">
                  <c:v>s4100</c:v>
                </c:pt>
                <c:pt idx="41">
                  <c:v>s4200</c:v>
                </c:pt>
                <c:pt idx="42">
                  <c:v>s4300</c:v>
                </c:pt>
                <c:pt idx="43">
                  <c:v>s4400</c:v>
                </c:pt>
                <c:pt idx="44">
                  <c:v>s4500</c:v>
                </c:pt>
                <c:pt idx="45">
                  <c:v>s4600</c:v>
                </c:pt>
                <c:pt idx="46">
                  <c:v>s4700</c:v>
                </c:pt>
                <c:pt idx="47">
                  <c:v>s4800</c:v>
                </c:pt>
                <c:pt idx="48">
                  <c:v>s4900</c:v>
                </c:pt>
                <c:pt idx="49">
                  <c:v>s5000</c:v>
                </c:pt>
                <c:pt idx="50">
                  <c:v>s5100</c:v>
                </c:pt>
                <c:pt idx="51">
                  <c:v>s5200</c:v>
                </c:pt>
                <c:pt idx="52">
                  <c:v>s5300</c:v>
                </c:pt>
                <c:pt idx="53">
                  <c:v>s5400</c:v>
                </c:pt>
                <c:pt idx="54">
                  <c:v>s5500</c:v>
                </c:pt>
                <c:pt idx="55">
                  <c:v>s5600</c:v>
                </c:pt>
                <c:pt idx="56">
                  <c:v>s5700</c:v>
                </c:pt>
                <c:pt idx="57">
                  <c:v>s5800</c:v>
                </c:pt>
                <c:pt idx="58">
                  <c:v>s5900</c:v>
                </c:pt>
                <c:pt idx="59">
                  <c:v>s6000</c:v>
                </c:pt>
                <c:pt idx="60">
                  <c:v>s6100</c:v>
                </c:pt>
                <c:pt idx="61">
                  <c:v>s6200</c:v>
                </c:pt>
                <c:pt idx="62">
                  <c:v>s6300</c:v>
                </c:pt>
                <c:pt idx="63">
                  <c:v>s6400</c:v>
                </c:pt>
                <c:pt idx="64">
                  <c:v>s6500</c:v>
                </c:pt>
                <c:pt idx="65">
                  <c:v>s6600</c:v>
                </c:pt>
                <c:pt idx="66">
                  <c:v>s6700</c:v>
                </c:pt>
                <c:pt idx="67">
                  <c:v>s6800</c:v>
                </c:pt>
                <c:pt idx="68">
                  <c:v>s6900</c:v>
                </c:pt>
                <c:pt idx="69">
                  <c:v>s7000</c:v>
                </c:pt>
                <c:pt idx="70">
                  <c:v>s7100</c:v>
                </c:pt>
                <c:pt idx="71">
                  <c:v>s7200</c:v>
                </c:pt>
                <c:pt idx="72">
                  <c:v>s7300</c:v>
                </c:pt>
                <c:pt idx="73">
                  <c:v>s7400</c:v>
                </c:pt>
                <c:pt idx="74">
                  <c:v>s7500</c:v>
                </c:pt>
                <c:pt idx="75">
                  <c:v>s7600</c:v>
                </c:pt>
                <c:pt idx="76">
                  <c:v>s7700</c:v>
                </c:pt>
                <c:pt idx="77">
                  <c:v>s7800</c:v>
                </c:pt>
                <c:pt idx="78">
                  <c:v>s7900</c:v>
                </c:pt>
                <c:pt idx="79">
                  <c:v>s8000</c:v>
                </c:pt>
                <c:pt idx="80">
                  <c:v>s8100</c:v>
                </c:pt>
                <c:pt idx="81">
                  <c:v>s8200</c:v>
                </c:pt>
                <c:pt idx="82">
                  <c:v>s8300</c:v>
                </c:pt>
                <c:pt idx="83">
                  <c:v>s8400</c:v>
                </c:pt>
                <c:pt idx="84">
                  <c:v>s8500</c:v>
                </c:pt>
                <c:pt idx="85">
                  <c:v>s8600</c:v>
                </c:pt>
                <c:pt idx="86">
                  <c:v>s8700</c:v>
                </c:pt>
                <c:pt idx="87">
                  <c:v>s8800</c:v>
                </c:pt>
                <c:pt idx="88">
                  <c:v>s8900</c:v>
                </c:pt>
                <c:pt idx="89">
                  <c:v>s9000</c:v>
                </c:pt>
                <c:pt idx="90">
                  <c:v>s9100</c:v>
                </c:pt>
                <c:pt idx="91">
                  <c:v>s9200</c:v>
                </c:pt>
                <c:pt idx="92">
                  <c:v>s9300</c:v>
                </c:pt>
                <c:pt idx="93">
                  <c:v>s9400</c:v>
                </c:pt>
                <c:pt idx="94">
                  <c:v>s9500</c:v>
                </c:pt>
                <c:pt idx="95">
                  <c:v>s9600</c:v>
                </c:pt>
                <c:pt idx="96">
                  <c:v>s9700</c:v>
                </c:pt>
                <c:pt idx="97">
                  <c:v>s9800</c:v>
                </c:pt>
                <c:pt idx="98">
                  <c:v>s9900</c:v>
                </c:pt>
                <c:pt idx="99">
                  <c:v>s10000</c:v>
                </c:pt>
                <c:pt idx="100">
                  <c:v>s10100</c:v>
                </c:pt>
                <c:pt idx="101">
                  <c:v>s10200</c:v>
                </c:pt>
                <c:pt idx="102">
                  <c:v>s10300</c:v>
                </c:pt>
                <c:pt idx="103">
                  <c:v>s10400</c:v>
                </c:pt>
                <c:pt idx="104">
                  <c:v>s10500</c:v>
                </c:pt>
                <c:pt idx="105">
                  <c:v>s10600</c:v>
                </c:pt>
                <c:pt idx="106">
                  <c:v>s10700</c:v>
                </c:pt>
                <c:pt idx="107">
                  <c:v>s10800</c:v>
                </c:pt>
                <c:pt idx="108">
                  <c:v>s10900</c:v>
                </c:pt>
                <c:pt idx="109">
                  <c:v>s11000</c:v>
                </c:pt>
                <c:pt idx="110">
                  <c:v>s11100</c:v>
                </c:pt>
                <c:pt idx="111">
                  <c:v>s11200</c:v>
                </c:pt>
                <c:pt idx="112">
                  <c:v>s11300</c:v>
                </c:pt>
                <c:pt idx="113">
                  <c:v>s11400</c:v>
                </c:pt>
                <c:pt idx="114">
                  <c:v>s11500</c:v>
                </c:pt>
                <c:pt idx="115">
                  <c:v>s11600</c:v>
                </c:pt>
                <c:pt idx="116">
                  <c:v>s11700</c:v>
                </c:pt>
                <c:pt idx="117">
                  <c:v>s11800</c:v>
                </c:pt>
                <c:pt idx="118">
                  <c:v>s11900</c:v>
                </c:pt>
                <c:pt idx="119">
                  <c:v>s12000</c:v>
                </c:pt>
                <c:pt idx="120">
                  <c:v>s12100</c:v>
                </c:pt>
                <c:pt idx="121">
                  <c:v>s12200</c:v>
                </c:pt>
                <c:pt idx="122">
                  <c:v>s12300</c:v>
                </c:pt>
                <c:pt idx="123">
                  <c:v>s12400</c:v>
                </c:pt>
                <c:pt idx="124">
                  <c:v>s12500</c:v>
                </c:pt>
                <c:pt idx="125">
                  <c:v>s12600</c:v>
                </c:pt>
                <c:pt idx="126">
                  <c:v>s12700</c:v>
                </c:pt>
                <c:pt idx="127">
                  <c:v>s12800</c:v>
                </c:pt>
                <c:pt idx="128">
                  <c:v>s12900</c:v>
                </c:pt>
                <c:pt idx="129">
                  <c:v>s13000</c:v>
                </c:pt>
                <c:pt idx="130">
                  <c:v>s13100</c:v>
                </c:pt>
                <c:pt idx="131">
                  <c:v>s13200</c:v>
                </c:pt>
                <c:pt idx="132">
                  <c:v>s13300</c:v>
                </c:pt>
                <c:pt idx="133">
                  <c:v>s13400</c:v>
                </c:pt>
                <c:pt idx="134">
                  <c:v>s13500</c:v>
                </c:pt>
                <c:pt idx="135">
                  <c:v>s13600</c:v>
                </c:pt>
                <c:pt idx="136">
                  <c:v>s13700</c:v>
                </c:pt>
                <c:pt idx="137">
                  <c:v>s13800</c:v>
                </c:pt>
                <c:pt idx="138">
                  <c:v>s13900</c:v>
                </c:pt>
                <c:pt idx="139">
                  <c:v>s14000</c:v>
                </c:pt>
                <c:pt idx="140">
                  <c:v>s14100</c:v>
                </c:pt>
                <c:pt idx="141">
                  <c:v>s14200</c:v>
                </c:pt>
                <c:pt idx="142">
                  <c:v>s14300</c:v>
                </c:pt>
                <c:pt idx="143">
                  <c:v>s14400</c:v>
                </c:pt>
                <c:pt idx="144">
                  <c:v>s14500</c:v>
                </c:pt>
                <c:pt idx="145">
                  <c:v>s14600</c:v>
                </c:pt>
                <c:pt idx="146">
                  <c:v>s14700</c:v>
                </c:pt>
                <c:pt idx="147">
                  <c:v>s14800</c:v>
                </c:pt>
                <c:pt idx="148">
                  <c:v>s14900</c:v>
                </c:pt>
                <c:pt idx="149">
                  <c:v>s15000</c:v>
                </c:pt>
                <c:pt idx="150">
                  <c:v>s15100</c:v>
                </c:pt>
                <c:pt idx="151">
                  <c:v>s15200</c:v>
                </c:pt>
                <c:pt idx="152">
                  <c:v>s15300</c:v>
                </c:pt>
                <c:pt idx="153">
                  <c:v>s15400</c:v>
                </c:pt>
                <c:pt idx="154">
                  <c:v>s15500</c:v>
                </c:pt>
                <c:pt idx="155">
                  <c:v>s15600</c:v>
                </c:pt>
                <c:pt idx="156">
                  <c:v>s15700</c:v>
                </c:pt>
                <c:pt idx="157">
                  <c:v>s15800</c:v>
                </c:pt>
                <c:pt idx="158">
                  <c:v>s15900</c:v>
                </c:pt>
                <c:pt idx="159">
                  <c:v>s16000</c:v>
                </c:pt>
                <c:pt idx="160">
                  <c:v>s16100</c:v>
                </c:pt>
                <c:pt idx="161">
                  <c:v>s16200</c:v>
                </c:pt>
                <c:pt idx="162">
                  <c:v>s16300</c:v>
                </c:pt>
                <c:pt idx="163">
                  <c:v>s16400</c:v>
                </c:pt>
                <c:pt idx="164">
                  <c:v>s16500</c:v>
                </c:pt>
                <c:pt idx="165">
                  <c:v>s16600</c:v>
                </c:pt>
                <c:pt idx="166">
                  <c:v>s16700</c:v>
                </c:pt>
                <c:pt idx="167">
                  <c:v>s16800</c:v>
                </c:pt>
                <c:pt idx="168">
                  <c:v>s16900</c:v>
                </c:pt>
                <c:pt idx="169">
                  <c:v>s17000</c:v>
                </c:pt>
                <c:pt idx="170">
                  <c:v>s17100</c:v>
                </c:pt>
                <c:pt idx="171">
                  <c:v>s17200</c:v>
                </c:pt>
                <c:pt idx="172">
                  <c:v>s17300</c:v>
                </c:pt>
                <c:pt idx="173">
                  <c:v>s17400</c:v>
                </c:pt>
                <c:pt idx="174">
                  <c:v>s17500</c:v>
                </c:pt>
                <c:pt idx="175">
                  <c:v>s17600</c:v>
                </c:pt>
                <c:pt idx="176">
                  <c:v>s17700</c:v>
                </c:pt>
                <c:pt idx="177">
                  <c:v>s17800</c:v>
                </c:pt>
                <c:pt idx="178">
                  <c:v>s17900</c:v>
                </c:pt>
                <c:pt idx="179">
                  <c:v>s18000</c:v>
                </c:pt>
                <c:pt idx="180">
                  <c:v>s18100</c:v>
                </c:pt>
                <c:pt idx="181">
                  <c:v>s18200</c:v>
                </c:pt>
                <c:pt idx="182">
                  <c:v>s18300</c:v>
                </c:pt>
                <c:pt idx="183">
                  <c:v>s18400</c:v>
                </c:pt>
                <c:pt idx="184">
                  <c:v>s18500</c:v>
                </c:pt>
                <c:pt idx="185">
                  <c:v>s18600</c:v>
                </c:pt>
                <c:pt idx="186">
                  <c:v>s18700</c:v>
                </c:pt>
                <c:pt idx="187">
                  <c:v>s18800</c:v>
                </c:pt>
                <c:pt idx="188">
                  <c:v>s18900</c:v>
                </c:pt>
                <c:pt idx="189">
                  <c:v>s19000</c:v>
                </c:pt>
                <c:pt idx="190">
                  <c:v>s19100</c:v>
                </c:pt>
                <c:pt idx="191">
                  <c:v>s19200</c:v>
                </c:pt>
                <c:pt idx="192">
                  <c:v>s19300</c:v>
                </c:pt>
                <c:pt idx="193">
                  <c:v>s19400</c:v>
                </c:pt>
                <c:pt idx="194">
                  <c:v>s19500</c:v>
                </c:pt>
                <c:pt idx="195">
                  <c:v>s19600</c:v>
                </c:pt>
                <c:pt idx="196">
                  <c:v>s19700</c:v>
                </c:pt>
                <c:pt idx="197">
                  <c:v>s19800</c:v>
                </c:pt>
                <c:pt idx="198">
                  <c:v>s19900</c:v>
                </c:pt>
                <c:pt idx="199">
                  <c:v>s20000</c:v>
                </c:pt>
                <c:pt idx="200">
                  <c:v>s20100</c:v>
                </c:pt>
                <c:pt idx="201">
                  <c:v>s20200</c:v>
                </c:pt>
                <c:pt idx="202">
                  <c:v>s20300</c:v>
                </c:pt>
                <c:pt idx="203">
                  <c:v>s20400</c:v>
                </c:pt>
                <c:pt idx="204">
                  <c:v>s20500</c:v>
                </c:pt>
                <c:pt idx="205">
                  <c:v>s20600</c:v>
                </c:pt>
                <c:pt idx="206">
                  <c:v>s20700</c:v>
                </c:pt>
                <c:pt idx="207">
                  <c:v>s20800</c:v>
                </c:pt>
                <c:pt idx="208">
                  <c:v>s20900</c:v>
                </c:pt>
                <c:pt idx="209">
                  <c:v>s21000</c:v>
                </c:pt>
                <c:pt idx="210">
                  <c:v>s21100</c:v>
                </c:pt>
                <c:pt idx="211">
                  <c:v>s21200</c:v>
                </c:pt>
                <c:pt idx="212">
                  <c:v>s21300</c:v>
                </c:pt>
                <c:pt idx="213">
                  <c:v>s21400</c:v>
                </c:pt>
                <c:pt idx="214">
                  <c:v>s21500</c:v>
                </c:pt>
                <c:pt idx="215">
                  <c:v>s21600</c:v>
                </c:pt>
                <c:pt idx="216">
                  <c:v>s21700</c:v>
                </c:pt>
                <c:pt idx="217">
                  <c:v>s21800</c:v>
                </c:pt>
                <c:pt idx="218">
                  <c:v>s21900</c:v>
                </c:pt>
                <c:pt idx="219">
                  <c:v>s22000</c:v>
                </c:pt>
                <c:pt idx="220">
                  <c:v>s22100</c:v>
                </c:pt>
                <c:pt idx="221">
                  <c:v>s22200</c:v>
                </c:pt>
                <c:pt idx="222">
                  <c:v>s22300</c:v>
                </c:pt>
                <c:pt idx="223">
                  <c:v>s22400</c:v>
                </c:pt>
                <c:pt idx="224">
                  <c:v>s22500</c:v>
                </c:pt>
                <c:pt idx="225">
                  <c:v>s22600</c:v>
                </c:pt>
                <c:pt idx="226">
                  <c:v>s22700</c:v>
                </c:pt>
                <c:pt idx="227">
                  <c:v>s22800</c:v>
                </c:pt>
                <c:pt idx="228">
                  <c:v>s22900</c:v>
                </c:pt>
                <c:pt idx="229">
                  <c:v>s23000</c:v>
                </c:pt>
                <c:pt idx="230">
                  <c:v>s23100</c:v>
                </c:pt>
                <c:pt idx="231">
                  <c:v>s23200</c:v>
                </c:pt>
                <c:pt idx="232">
                  <c:v>s23300</c:v>
                </c:pt>
                <c:pt idx="233">
                  <c:v>s23400</c:v>
                </c:pt>
                <c:pt idx="234">
                  <c:v>s23500</c:v>
                </c:pt>
                <c:pt idx="235">
                  <c:v>s23600</c:v>
                </c:pt>
                <c:pt idx="236">
                  <c:v>s23700</c:v>
                </c:pt>
                <c:pt idx="237">
                  <c:v>s23800</c:v>
                </c:pt>
                <c:pt idx="238">
                  <c:v>s23900</c:v>
                </c:pt>
                <c:pt idx="239">
                  <c:v>s24000</c:v>
                </c:pt>
                <c:pt idx="240">
                  <c:v>s24100</c:v>
                </c:pt>
                <c:pt idx="241">
                  <c:v>s24200</c:v>
                </c:pt>
                <c:pt idx="242">
                  <c:v>s24300</c:v>
                </c:pt>
                <c:pt idx="243">
                  <c:v>s24400</c:v>
                </c:pt>
                <c:pt idx="244">
                  <c:v>s24500</c:v>
                </c:pt>
                <c:pt idx="245">
                  <c:v>s24600</c:v>
                </c:pt>
                <c:pt idx="246">
                  <c:v>s24700</c:v>
                </c:pt>
                <c:pt idx="247">
                  <c:v>s24800</c:v>
                </c:pt>
                <c:pt idx="248">
                  <c:v>s24900</c:v>
                </c:pt>
                <c:pt idx="249">
                  <c:v>s25000</c:v>
                </c:pt>
                <c:pt idx="250">
                  <c:v>s25100</c:v>
                </c:pt>
                <c:pt idx="251">
                  <c:v>s25200</c:v>
                </c:pt>
                <c:pt idx="252">
                  <c:v>s25300</c:v>
                </c:pt>
                <c:pt idx="253">
                  <c:v>s25400</c:v>
                </c:pt>
                <c:pt idx="254">
                  <c:v>s25500</c:v>
                </c:pt>
                <c:pt idx="255">
                  <c:v>s25600</c:v>
                </c:pt>
                <c:pt idx="256">
                  <c:v>s25700</c:v>
                </c:pt>
                <c:pt idx="257">
                  <c:v>s25800</c:v>
                </c:pt>
                <c:pt idx="258">
                  <c:v>s25900</c:v>
                </c:pt>
                <c:pt idx="259">
                  <c:v>s26000</c:v>
                </c:pt>
                <c:pt idx="260">
                  <c:v>s26100</c:v>
                </c:pt>
                <c:pt idx="261">
                  <c:v>s26200</c:v>
                </c:pt>
                <c:pt idx="262">
                  <c:v>s26300</c:v>
                </c:pt>
                <c:pt idx="263">
                  <c:v>s26400</c:v>
                </c:pt>
                <c:pt idx="264">
                  <c:v>s26500</c:v>
                </c:pt>
                <c:pt idx="265">
                  <c:v>s26600</c:v>
                </c:pt>
                <c:pt idx="266">
                  <c:v>s26700</c:v>
                </c:pt>
                <c:pt idx="267">
                  <c:v>s26800</c:v>
                </c:pt>
                <c:pt idx="268">
                  <c:v>s26900</c:v>
                </c:pt>
                <c:pt idx="269">
                  <c:v>s27000</c:v>
                </c:pt>
                <c:pt idx="270">
                  <c:v>s27100</c:v>
                </c:pt>
                <c:pt idx="271">
                  <c:v>s27200</c:v>
                </c:pt>
                <c:pt idx="272">
                  <c:v>s27300</c:v>
                </c:pt>
                <c:pt idx="273">
                  <c:v>s27400</c:v>
                </c:pt>
                <c:pt idx="274">
                  <c:v>s27500</c:v>
                </c:pt>
                <c:pt idx="275">
                  <c:v>s27600</c:v>
                </c:pt>
                <c:pt idx="276">
                  <c:v>s27700</c:v>
                </c:pt>
                <c:pt idx="277">
                  <c:v>s27800</c:v>
                </c:pt>
                <c:pt idx="278">
                  <c:v>s27900</c:v>
                </c:pt>
                <c:pt idx="279">
                  <c:v>s28000</c:v>
                </c:pt>
                <c:pt idx="280">
                  <c:v>s28100</c:v>
                </c:pt>
                <c:pt idx="281">
                  <c:v>s28200</c:v>
                </c:pt>
                <c:pt idx="282">
                  <c:v>s28300</c:v>
                </c:pt>
                <c:pt idx="283">
                  <c:v>s28400</c:v>
                </c:pt>
                <c:pt idx="284">
                  <c:v>s28500</c:v>
                </c:pt>
                <c:pt idx="285">
                  <c:v>s28600</c:v>
                </c:pt>
                <c:pt idx="286">
                  <c:v>s28700</c:v>
                </c:pt>
                <c:pt idx="287">
                  <c:v>s28800</c:v>
                </c:pt>
                <c:pt idx="288">
                  <c:v>s28900</c:v>
                </c:pt>
                <c:pt idx="289">
                  <c:v>s29000</c:v>
                </c:pt>
                <c:pt idx="290">
                  <c:v>s29100</c:v>
                </c:pt>
                <c:pt idx="291">
                  <c:v>s29200</c:v>
                </c:pt>
                <c:pt idx="292">
                  <c:v>s29300</c:v>
                </c:pt>
                <c:pt idx="293">
                  <c:v>s29400</c:v>
                </c:pt>
                <c:pt idx="294">
                  <c:v>s29500</c:v>
                </c:pt>
                <c:pt idx="295">
                  <c:v>s29600</c:v>
                </c:pt>
                <c:pt idx="296">
                  <c:v>s29700</c:v>
                </c:pt>
                <c:pt idx="297">
                  <c:v>s29800</c:v>
                </c:pt>
                <c:pt idx="298">
                  <c:v>s29900</c:v>
                </c:pt>
                <c:pt idx="299">
                  <c:v>s30000</c:v>
                </c:pt>
                <c:pt idx="300">
                  <c:v>s30100</c:v>
                </c:pt>
                <c:pt idx="301">
                  <c:v>s30200</c:v>
                </c:pt>
                <c:pt idx="302">
                  <c:v>s30300</c:v>
                </c:pt>
                <c:pt idx="303">
                  <c:v>s30400</c:v>
                </c:pt>
                <c:pt idx="304">
                  <c:v>s30500</c:v>
                </c:pt>
                <c:pt idx="305">
                  <c:v>s30600</c:v>
                </c:pt>
                <c:pt idx="306">
                  <c:v>s30700</c:v>
                </c:pt>
                <c:pt idx="307">
                  <c:v>s30800</c:v>
                </c:pt>
                <c:pt idx="308">
                  <c:v>s30900</c:v>
                </c:pt>
                <c:pt idx="309">
                  <c:v>s31000</c:v>
                </c:pt>
                <c:pt idx="310">
                  <c:v>s31100</c:v>
                </c:pt>
                <c:pt idx="311">
                  <c:v>s31200</c:v>
                </c:pt>
                <c:pt idx="312">
                  <c:v>s31300</c:v>
                </c:pt>
                <c:pt idx="313">
                  <c:v>s31400</c:v>
                </c:pt>
                <c:pt idx="314">
                  <c:v>s31500</c:v>
                </c:pt>
                <c:pt idx="315">
                  <c:v>s31600</c:v>
                </c:pt>
                <c:pt idx="316">
                  <c:v>s31700</c:v>
                </c:pt>
                <c:pt idx="317">
                  <c:v>s31800</c:v>
                </c:pt>
                <c:pt idx="318">
                  <c:v>s31900</c:v>
                </c:pt>
                <c:pt idx="319">
                  <c:v>s32000</c:v>
                </c:pt>
                <c:pt idx="320">
                  <c:v>s32100</c:v>
                </c:pt>
                <c:pt idx="321">
                  <c:v>s32200</c:v>
                </c:pt>
                <c:pt idx="322">
                  <c:v>s32300</c:v>
                </c:pt>
                <c:pt idx="323">
                  <c:v>s32400</c:v>
                </c:pt>
                <c:pt idx="324">
                  <c:v>s32500</c:v>
                </c:pt>
                <c:pt idx="325">
                  <c:v>s32600</c:v>
                </c:pt>
                <c:pt idx="326">
                  <c:v>s32700</c:v>
                </c:pt>
                <c:pt idx="327">
                  <c:v>s32800</c:v>
                </c:pt>
                <c:pt idx="328">
                  <c:v>s32900</c:v>
                </c:pt>
                <c:pt idx="329">
                  <c:v>s33000</c:v>
                </c:pt>
                <c:pt idx="330">
                  <c:v>s33100</c:v>
                </c:pt>
                <c:pt idx="331">
                  <c:v>s33200</c:v>
                </c:pt>
                <c:pt idx="332">
                  <c:v>s33300</c:v>
                </c:pt>
                <c:pt idx="333">
                  <c:v>s33400</c:v>
                </c:pt>
                <c:pt idx="334">
                  <c:v>s33500</c:v>
                </c:pt>
                <c:pt idx="335">
                  <c:v>s33600</c:v>
                </c:pt>
                <c:pt idx="336">
                  <c:v>s33700</c:v>
                </c:pt>
                <c:pt idx="337">
                  <c:v>s33800</c:v>
                </c:pt>
                <c:pt idx="338">
                  <c:v>s33900</c:v>
                </c:pt>
                <c:pt idx="339">
                  <c:v>s34000</c:v>
                </c:pt>
                <c:pt idx="340">
                  <c:v>s34100</c:v>
                </c:pt>
                <c:pt idx="341">
                  <c:v>s34200</c:v>
                </c:pt>
                <c:pt idx="342">
                  <c:v>s34300</c:v>
                </c:pt>
                <c:pt idx="343">
                  <c:v>s34400</c:v>
                </c:pt>
                <c:pt idx="344">
                  <c:v>s34500</c:v>
                </c:pt>
                <c:pt idx="345">
                  <c:v>s34600</c:v>
                </c:pt>
                <c:pt idx="346">
                  <c:v>s34700</c:v>
                </c:pt>
                <c:pt idx="347">
                  <c:v>s34800</c:v>
                </c:pt>
                <c:pt idx="348">
                  <c:v>s34900</c:v>
                </c:pt>
                <c:pt idx="349">
                  <c:v>s35000</c:v>
                </c:pt>
                <c:pt idx="350">
                  <c:v>s35100</c:v>
                </c:pt>
                <c:pt idx="351">
                  <c:v>s35200</c:v>
                </c:pt>
                <c:pt idx="352">
                  <c:v>s35300</c:v>
                </c:pt>
                <c:pt idx="353">
                  <c:v>s35400</c:v>
                </c:pt>
                <c:pt idx="354">
                  <c:v>s35500</c:v>
                </c:pt>
                <c:pt idx="355">
                  <c:v>s35600</c:v>
                </c:pt>
                <c:pt idx="356">
                  <c:v>s35700</c:v>
                </c:pt>
                <c:pt idx="357">
                  <c:v>s35800</c:v>
                </c:pt>
                <c:pt idx="358">
                  <c:v>s35900</c:v>
                </c:pt>
                <c:pt idx="359">
                  <c:v>s36000</c:v>
                </c:pt>
                <c:pt idx="360">
                  <c:v>s36100</c:v>
                </c:pt>
                <c:pt idx="361">
                  <c:v>s36200</c:v>
                </c:pt>
                <c:pt idx="362">
                  <c:v>s36300</c:v>
                </c:pt>
                <c:pt idx="363">
                  <c:v>s36400</c:v>
                </c:pt>
                <c:pt idx="364">
                  <c:v>s36500</c:v>
                </c:pt>
                <c:pt idx="365">
                  <c:v>s36600</c:v>
                </c:pt>
                <c:pt idx="366">
                  <c:v>s36700</c:v>
                </c:pt>
                <c:pt idx="367">
                  <c:v>s36800</c:v>
                </c:pt>
                <c:pt idx="368">
                  <c:v>s36900</c:v>
                </c:pt>
                <c:pt idx="369">
                  <c:v>s37000</c:v>
                </c:pt>
                <c:pt idx="370">
                  <c:v>s37100</c:v>
                </c:pt>
                <c:pt idx="371">
                  <c:v>s37200</c:v>
                </c:pt>
                <c:pt idx="372">
                  <c:v>s37300</c:v>
                </c:pt>
                <c:pt idx="373">
                  <c:v>s37400</c:v>
                </c:pt>
                <c:pt idx="374">
                  <c:v>s37500</c:v>
                </c:pt>
                <c:pt idx="375">
                  <c:v>s37600</c:v>
                </c:pt>
                <c:pt idx="376">
                  <c:v>s37700</c:v>
                </c:pt>
                <c:pt idx="377">
                  <c:v>s37800</c:v>
                </c:pt>
                <c:pt idx="378">
                  <c:v>s37900</c:v>
                </c:pt>
                <c:pt idx="379">
                  <c:v>s38000</c:v>
                </c:pt>
                <c:pt idx="380">
                  <c:v>s38100</c:v>
                </c:pt>
                <c:pt idx="381">
                  <c:v>s38200</c:v>
                </c:pt>
                <c:pt idx="382">
                  <c:v>s38300</c:v>
                </c:pt>
                <c:pt idx="383">
                  <c:v>s38400</c:v>
                </c:pt>
                <c:pt idx="384">
                  <c:v>s38500</c:v>
                </c:pt>
                <c:pt idx="385">
                  <c:v>s38600</c:v>
                </c:pt>
                <c:pt idx="386">
                  <c:v>s38700</c:v>
                </c:pt>
                <c:pt idx="387">
                  <c:v>s38800</c:v>
                </c:pt>
                <c:pt idx="388">
                  <c:v>s38900</c:v>
                </c:pt>
                <c:pt idx="389">
                  <c:v>s39000</c:v>
                </c:pt>
                <c:pt idx="390">
                  <c:v>s39100</c:v>
                </c:pt>
                <c:pt idx="391">
                  <c:v>s39200</c:v>
                </c:pt>
                <c:pt idx="392">
                  <c:v>s39300</c:v>
                </c:pt>
                <c:pt idx="393">
                  <c:v>s39400</c:v>
                </c:pt>
                <c:pt idx="394">
                  <c:v>s39500</c:v>
                </c:pt>
                <c:pt idx="395">
                  <c:v>s39600</c:v>
                </c:pt>
                <c:pt idx="396">
                  <c:v>s39700</c:v>
                </c:pt>
                <c:pt idx="397">
                  <c:v>s39800</c:v>
                </c:pt>
                <c:pt idx="398">
                  <c:v>s39900</c:v>
                </c:pt>
                <c:pt idx="399">
                  <c:v>s40000</c:v>
                </c:pt>
              </c:strCache>
            </c:strRef>
          </c:xVal>
          <c:yVal>
            <c:numRef>
              <c:f>Sheet1!$B$2:$OK$2</c:f>
              <c:numCache>
                <c:formatCode>General</c:formatCode>
                <c:ptCount val="400"/>
                <c:pt idx="0">
                  <c:v>5165</c:v>
                </c:pt>
                <c:pt idx="1">
                  <c:v>6040</c:v>
                </c:pt>
                <c:pt idx="2">
                  <c:v>3323</c:v>
                </c:pt>
                <c:pt idx="3">
                  <c:v>4656</c:v>
                </c:pt>
                <c:pt idx="4">
                  <c:v>2653</c:v>
                </c:pt>
                <c:pt idx="5">
                  <c:v>6275</c:v>
                </c:pt>
                <c:pt idx="6">
                  <c:v>4357</c:v>
                </c:pt>
                <c:pt idx="7">
                  <c:v>3697</c:v>
                </c:pt>
                <c:pt idx="8">
                  <c:v>7289</c:v>
                </c:pt>
                <c:pt idx="9">
                  <c:v>5015</c:v>
                </c:pt>
                <c:pt idx="10">
                  <c:v>2635</c:v>
                </c:pt>
                <c:pt idx="11">
                  <c:v>4378</c:v>
                </c:pt>
                <c:pt idx="12">
                  <c:v>3743</c:v>
                </c:pt>
                <c:pt idx="13">
                  <c:v>4763</c:v>
                </c:pt>
                <c:pt idx="14">
                  <c:v>4032</c:v>
                </c:pt>
                <c:pt idx="15">
                  <c:v>5418</c:v>
                </c:pt>
                <c:pt idx="16">
                  <c:v>7965</c:v>
                </c:pt>
                <c:pt idx="17">
                  <c:v>7091</c:v>
                </c:pt>
                <c:pt idx="18">
                  <c:v>4040</c:v>
                </c:pt>
                <c:pt idx="19">
                  <c:v>4120</c:v>
                </c:pt>
                <c:pt idx="20">
                  <c:v>5146</c:v>
                </c:pt>
                <c:pt idx="21">
                  <c:v>2183</c:v>
                </c:pt>
                <c:pt idx="22">
                  <c:v>2372</c:v>
                </c:pt>
                <c:pt idx="23">
                  <c:v>3276</c:v>
                </c:pt>
                <c:pt idx="24">
                  <c:v>3042</c:v>
                </c:pt>
                <c:pt idx="25">
                  <c:v>3577</c:v>
                </c:pt>
                <c:pt idx="26">
                  <c:v>3124</c:v>
                </c:pt>
                <c:pt idx="27">
                  <c:v>3679</c:v>
                </c:pt>
                <c:pt idx="28">
                  <c:v>3012</c:v>
                </c:pt>
                <c:pt idx="29">
                  <c:v>5242</c:v>
                </c:pt>
                <c:pt idx="30">
                  <c:v>4579</c:v>
                </c:pt>
                <c:pt idx="31">
                  <c:v>5022</c:v>
                </c:pt>
                <c:pt idx="32">
                  <c:v>5585</c:v>
                </c:pt>
                <c:pt idx="33">
                  <c:v>5701</c:v>
                </c:pt>
                <c:pt idx="34">
                  <c:v>4262</c:v>
                </c:pt>
                <c:pt idx="35">
                  <c:v>6344</c:v>
                </c:pt>
                <c:pt idx="36">
                  <c:v>6411</c:v>
                </c:pt>
                <c:pt idx="37">
                  <c:v>2135</c:v>
                </c:pt>
                <c:pt idx="38">
                  <c:v>2223</c:v>
                </c:pt>
                <c:pt idx="39">
                  <c:v>2350</c:v>
                </c:pt>
                <c:pt idx="40">
                  <c:v>2230</c:v>
                </c:pt>
                <c:pt idx="41">
                  <c:v>2716</c:v>
                </c:pt>
                <c:pt idx="42">
                  <c:v>2381</c:v>
                </c:pt>
                <c:pt idx="43">
                  <c:v>2172</c:v>
                </c:pt>
                <c:pt idx="44">
                  <c:v>2390</c:v>
                </c:pt>
                <c:pt idx="45">
                  <c:v>2337</c:v>
                </c:pt>
                <c:pt idx="46">
                  <c:v>2460</c:v>
                </c:pt>
                <c:pt idx="47">
                  <c:v>3252</c:v>
                </c:pt>
                <c:pt idx="48">
                  <c:v>4205</c:v>
                </c:pt>
                <c:pt idx="49">
                  <c:v>3592</c:v>
                </c:pt>
                <c:pt idx="50">
                  <c:v>2723</c:v>
                </c:pt>
                <c:pt idx="51">
                  <c:v>3979</c:v>
                </c:pt>
                <c:pt idx="52">
                  <c:v>2672</c:v>
                </c:pt>
                <c:pt idx="53">
                  <c:v>2894</c:v>
                </c:pt>
                <c:pt idx="54">
                  <c:v>3258</c:v>
                </c:pt>
                <c:pt idx="55">
                  <c:v>3019</c:v>
                </c:pt>
                <c:pt idx="56">
                  <c:v>2811</c:v>
                </c:pt>
                <c:pt idx="57">
                  <c:v>2846</c:v>
                </c:pt>
                <c:pt idx="58">
                  <c:v>2836</c:v>
                </c:pt>
                <c:pt idx="59">
                  <c:v>2909</c:v>
                </c:pt>
                <c:pt idx="60">
                  <c:v>2857</c:v>
                </c:pt>
                <c:pt idx="61">
                  <c:v>2888</c:v>
                </c:pt>
                <c:pt idx="62">
                  <c:v>4383</c:v>
                </c:pt>
                <c:pt idx="63">
                  <c:v>4906</c:v>
                </c:pt>
                <c:pt idx="64">
                  <c:v>4056</c:v>
                </c:pt>
                <c:pt idx="65">
                  <c:v>3611</c:v>
                </c:pt>
                <c:pt idx="66">
                  <c:v>4128</c:v>
                </c:pt>
                <c:pt idx="67">
                  <c:v>4383</c:v>
                </c:pt>
                <c:pt idx="68">
                  <c:v>3873</c:v>
                </c:pt>
                <c:pt idx="69">
                  <c:v>4463</c:v>
                </c:pt>
                <c:pt idx="70">
                  <c:v>4860</c:v>
                </c:pt>
                <c:pt idx="71">
                  <c:v>4539</c:v>
                </c:pt>
                <c:pt idx="72">
                  <c:v>5768</c:v>
                </c:pt>
                <c:pt idx="73">
                  <c:v>5878</c:v>
                </c:pt>
                <c:pt idx="74">
                  <c:v>2553</c:v>
                </c:pt>
                <c:pt idx="75">
                  <c:v>2311</c:v>
                </c:pt>
                <c:pt idx="76">
                  <c:v>2924</c:v>
                </c:pt>
                <c:pt idx="77">
                  <c:v>3558</c:v>
                </c:pt>
                <c:pt idx="78">
                  <c:v>3437</c:v>
                </c:pt>
                <c:pt idx="79">
                  <c:v>3286</c:v>
                </c:pt>
                <c:pt idx="80">
                  <c:v>2553</c:v>
                </c:pt>
                <c:pt idx="81">
                  <c:v>3004</c:v>
                </c:pt>
                <c:pt idx="82">
                  <c:v>3404</c:v>
                </c:pt>
                <c:pt idx="83">
                  <c:v>3281</c:v>
                </c:pt>
                <c:pt idx="84">
                  <c:v>3669</c:v>
                </c:pt>
                <c:pt idx="85">
                  <c:v>3365</c:v>
                </c:pt>
                <c:pt idx="86">
                  <c:v>3734</c:v>
                </c:pt>
                <c:pt idx="87">
                  <c:v>2975</c:v>
                </c:pt>
                <c:pt idx="88">
                  <c:v>3906</c:v>
                </c:pt>
                <c:pt idx="89">
                  <c:v>3551</c:v>
                </c:pt>
                <c:pt idx="90">
                  <c:v>3161</c:v>
                </c:pt>
                <c:pt idx="91">
                  <c:v>3226</c:v>
                </c:pt>
                <c:pt idx="92">
                  <c:v>2851</c:v>
                </c:pt>
                <c:pt idx="93">
                  <c:v>3265</c:v>
                </c:pt>
                <c:pt idx="94">
                  <c:v>3005</c:v>
                </c:pt>
                <c:pt idx="95">
                  <c:v>3319</c:v>
                </c:pt>
                <c:pt idx="96">
                  <c:v>2786</c:v>
                </c:pt>
                <c:pt idx="97">
                  <c:v>2432</c:v>
                </c:pt>
                <c:pt idx="98">
                  <c:v>3628</c:v>
                </c:pt>
                <c:pt idx="99">
                  <c:v>3614</c:v>
                </c:pt>
                <c:pt idx="100">
                  <c:v>3088</c:v>
                </c:pt>
                <c:pt idx="101">
                  <c:v>2940</c:v>
                </c:pt>
                <c:pt idx="102">
                  <c:v>2605</c:v>
                </c:pt>
                <c:pt idx="103">
                  <c:v>2436</c:v>
                </c:pt>
                <c:pt idx="104">
                  <c:v>3652</c:v>
                </c:pt>
                <c:pt idx="105">
                  <c:v>3355</c:v>
                </c:pt>
                <c:pt idx="106">
                  <c:v>2858</c:v>
                </c:pt>
                <c:pt idx="107">
                  <c:v>3093</c:v>
                </c:pt>
                <c:pt idx="108">
                  <c:v>2978</c:v>
                </c:pt>
                <c:pt idx="109">
                  <c:v>2938</c:v>
                </c:pt>
                <c:pt idx="110">
                  <c:v>3209</c:v>
                </c:pt>
                <c:pt idx="111">
                  <c:v>3131</c:v>
                </c:pt>
                <c:pt idx="112">
                  <c:v>3656</c:v>
                </c:pt>
                <c:pt idx="113">
                  <c:v>3567</c:v>
                </c:pt>
                <c:pt idx="114">
                  <c:v>2988</c:v>
                </c:pt>
                <c:pt idx="115">
                  <c:v>2824</c:v>
                </c:pt>
                <c:pt idx="116">
                  <c:v>3344</c:v>
                </c:pt>
                <c:pt idx="117">
                  <c:v>2957</c:v>
                </c:pt>
                <c:pt idx="118">
                  <c:v>2886</c:v>
                </c:pt>
                <c:pt idx="119">
                  <c:v>3156</c:v>
                </c:pt>
                <c:pt idx="120">
                  <c:v>3288</c:v>
                </c:pt>
                <c:pt idx="121">
                  <c:v>3324</c:v>
                </c:pt>
                <c:pt idx="122">
                  <c:v>2808</c:v>
                </c:pt>
                <c:pt idx="123">
                  <c:v>2867</c:v>
                </c:pt>
                <c:pt idx="124">
                  <c:v>2859</c:v>
                </c:pt>
                <c:pt idx="125">
                  <c:v>3757</c:v>
                </c:pt>
                <c:pt idx="126">
                  <c:v>2825</c:v>
                </c:pt>
                <c:pt idx="127">
                  <c:v>2948</c:v>
                </c:pt>
                <c:pt idx="128">
                  <c:v>3296</c:v>
                </c:pt>
                <c:pt idx="129">
                  <c:v>3867</c:v>
                </c:pt>
                <c:pt idx="130">
                  <c:v>4021</c:v>
                </c:pt>
                <c:pt idx="131">
                  <c:v>3410</c:v>
                </c:pt>
                <c:pt idx="132">
                  <c:v>3522</c:v>
                </c:pt>
                <c:pt idx="133">
                  <c:v>4343</c:v>
                </c:pt>
                <c:pt idx="134">
                  <c:v>3133</c:v>
                </c:pt>
                <c:pt idx="135">
                  <c:v>4025</c:v>
                </c:pt>
                <c:pt idx="136">
                  <c:v>3658</c:v>
                </c:pt>
                <c:pt idx="137">
                  <c:v>3283</c:v>
                </c:pt>
                <c:pt idx="138">
                  <c:v>3674</c:v>
                </c:pt>
                <c:pt idx="139">
                  <c:v>4126</c:v>
                </c:pt>
                <c:pt idx="140">
                  <c:v>3932</c:v>
                </c:pt>
                <c:pt idx="141">
                  <c:v>3825</c:v>
                </c:pt>
                <c:pt idx="142">
                  <c:v>4488</c:v>
                </c:pt>
                <c:pt idx="143">
                  <c:v>3809</c:v>
                </c:pt>
                <c:pt idx="144">
                  <c:v>4391</c:v>
                </c:pt>
                <c:pt idx="145">
                  <c:v>4206</c:v>
                </c:pt>
                <c:pt idx="146">
                  <c:v>4034</c:v>
                </c:pt>
                <c:pt idx="147">
                  <c:v>4831</c:v>
                </c:pt>
                <c:pt idx="148">
                  <c:v>3318</c:v>
                </c:pt>
                <c:pt idx="149">
                  <c:v>2266</c:v>
                </c:pt>
                <c:pt idx="150">
                  <c:v>1639</c:v>
                </c:pt>
                <c:pt idx="151">
                  <c:v>2136</c:v>
                </c:pt>
                <c:pt idx="152">
                  <c:v>1562</c:v>
                </c:pt>
                <c:pt idx="153">
                  <c:v>2293</c:v>
                </c:pt>
                <c:pt idx="154">
                  <c:v>1988</c:v>
                </c:pt>
                <c:pt idx="155">
                  <c:v>1576</c:v>
                </c:pt>
                <c:pt idx="156">
                  <c:v>2149</c:v>
                </c:pt>
                <c:pt idx="157">
                  <c:v>2043</c:v>
                </c:pt>
                <c:pt idx="158">
                  <c:v>1866</c:v>
                </c:pt>
                <c:pt idx="159">
                  <c:v>2141</c:v>
                </c:pt>
                <c:pt idx="160">
                  <c:v>2113</c:v>
                </c:pt>
                <c:pt idx="161">
                  <c:v>1967</c:v>
                </c:pt>
                <c:pt idx="162">
                  <c:v>2744</c:v>
                </c:pt>
                <c:pt idx="163">
                  <c:v>1827</c:v>
                </c:pt>
                <c:pt idx="164">
                  <c:v>1601</c:v>
                </c:pt>
                <c:pt idx="165">
                  <c:v>1680</c:v>
                </c:pt>
                <c:pt idx="166">
                  <c:v>1654</c:v>
                </c:pt>
                <c:pt idx="167">
                  <c:v>1733</c:v>
                </c:pt>
                <c:pt idx="168">
                  <c:v>1613</c:v>
                </c:pt>
                <c:pt idx="169">
                  <c:v>1892</c:v>
                </c:pt>
                <c:pt idx="170">
                  <c:v>1865</c:v>
                </c:pt>
                <c:pt idx="171">
                  <c:v>1796</c:v>
                </c:pt>
                <c:pt idx="172">
                  <c:v>2067</c:v>
                </c:pt>
                <c:pt idx="173">
                  <c:v>1799</c:v>
                </c:pt>
                <c:pt idx="174">
                  <c:v>1778</c:v>
                </c:pt>
                <c:pt idx="175">
                  <c:v>1741</c:v>
                </c:pt>
                <c:pt idx="176">
                  <c:v>1733</c:v>
                </c:pt>
                <c:pt idx="177">
                  <c:v>1707</c:v>
                </c:pt>
                <c:pt idx="178">
                  <c:v>1680</c:v>
                </c:pt>
                <c:pt idx="179">
                  <c:v>1895</c:v>
                </c:pt>
                <c:pt idx="180">
                  <c:v>1671</c:v>
                </c:pt>
                <c:pt idx="181">
                  <c:v>1882</c:v>
                </c:pt>
                <c:pt idx="182">
                  <c:v>1876</c:v>
                </c:pt>
                <c:pt idx="183">
                  <c:v>1906</c:v>
                </c:pt>
                <c:pt idx="184">
                  <c:v>2287</c:v>
                </c:pt>
                <c:pt idx="185">
                  <c:v>1815</c:v>
                </c:pt>
                <c:pt idx="186">
                  <c:v>1830</c:v>
                </c:pt>
                <c:pt idx="187">
                  <c:v>1896</c:v>
                </c:pt>
                <c:pt idx="188">
                  <c:v>2364</c:v>
                </c:pt>
                <c:pt idx="189">
                  <c:v>1768</c:v>
                </c:pt>
                <c:pt idx="190">
                  <c:v>1845</c:v>
                </c:pt>
                <c:pt idx="191">
                  <c:v>1892</c:v>
                </c:pt>
                <c:pt idx="192">
                  <c:v>2354</c:v>
                </c:pt>
                <c:pt idx="193">
                  <c:v>1997</c:v>
                </c:pt>
                <c:pt idx="194">
                  <c:v>1799</c:v>
                </c:pt>
                <c:pt idx="195">
                  <c:v>1845</c:v>
                </c:pt>
                <c:pt idx="196">
                  <c:v>1784</c:v>
                </c:pt>
                <c:pt idx="197">
                  <c:v>2266</c:v>
                </c:pt>
                <c:pt idx="198">
                  <c:v>1951</c:v>
                </c:pt>
                <c:pt idx="199">
                  <c:v>2338</c:v>
                </c:pt>
                <c:pt idx="200">
                  <c:v>2314</c:v>
                </c:pt>
                <c:pt idx="201">
                  <c:v>1908</c:v>
                </c:pt>
                <c:pt idx="202">
                  <c:v>2526</c:v>
                </c:pt>
                <c:pt idx="203">
                  <c:v>2643</c:v>
                </c:pt>
                <c:pt idx="204">
                  <c:v>2672</c:v>
                </c:pt>
                <c:pt idx="205">
                  <c:v>2065</c:v>
                </c:pt>
                <c:pt idx="206">
                  <c:v>3336</c:v>
                </c:pt>
                <c:pt idx="207">
                  <c:v>3327</c:v>
                </c:pt>
                <c:pt idx="208">
                  <c:v>2794</c:v>
                </c:pt>
                <c:pt idx="209">
                  <c:v>2612</c:v>
                </c:pt>
                <c:pt idx="210">
                  <c:v>2301</c:v>
                </c:pt>
                <c:pt idx="211">
                  <c:v>2536</c:v>
                </c:pt>
                <c:pt idx="212">
                  <c:v>2897</c:v>
                </c:pt>
                <c:pt idx="213">
                  <c:v>2681</c:v>
                </c:pt>
                <c:pt idx="214">
                  <c:v>2743</c:v>
                </c:pt>
                <c:pt idx="215">
                  <c:v>3493</c:v>
                </c:pt>
                <c:pt idx="216">
                  <c:v>2395</c:v>
                </c:pt>
                <c:pt idx="217">
                  <c:v>2573</c:v>
                </c:pt>
                <c:pt idx="218">
                  <c:v>2604</c:v>
                </c:pt>
                <c:pt idx="219">
                  <c:v>4001</c:v>
                </c:pt>
                <c:pt idx="220">
                  <c:v>2425</c:v>
                </c:pt>
                <c:pt idx="221">
                  <c:v>2632</c:v>
                </c:pt>
                <c:pt idx="222">
                  <c:v>3122</c:v>
                </c:pt>
                <c:pt idx="223">
                  <c:v>3262</c:v>
                </c:pt>
                <c:pt idx="224">
                  <c:v>2735</c:v>
                </c:pt>
                <c:pt idx="225">
                  <c:v>2298</c:v>
                </c:pt>
                <c:pt idx="226">
                  <c:v>4631</c:v>
                </c:pt>
                <c:pt idx="227">
                  <c:v>2967</c:v>
                </c:pt>
                <c:pt idx="228">
                  <c:v>2971</c:v>
                </c:pt>
                <c:pt idx="229">
                  <c:v>2384</c:v>
                </c:pt>
                <c:pt idx="230">
                  <c:v>2547</c:v>
                </c:pt>
                <c:pt idx="231">
                  <c:v>2541</c:v>
                </c:pt>
                <c:pt idx="232">
                  <c:v>2215</c:v>
                </c:pt>
                <c:pt idx="233">
                  <c:v>3208</c:v>
                </c:pt>
                <c:pt idx="234">
                  <c:v>2922</c:v>
                </c:pt>
                <c:pt idx="235">
                  <c:v>3342</c:v>
                </c:pt>
                <c:pt idx="236">
                  <c:v>2788</c:v>
                </c:pt>
                <c:pt idx="237">
                  <c:v>2334</c:v>
                </c:pt>
                <c:pt idx="238">
                  <c:v>2516</c:v>
                </c:pt>
                <c:pt idx="239">
                  <c:v>2735</c:v>
                </c:pt>
                <c:pt idx="240">
                  <c:v>3379</c:v>
                </c:pt>
                <c:pt idx="241">
                  <c:v>2225</c:v>
                </c:pt>
                <c:pt idx="242">
                  <c:v>2189</c:v>
                </c:pt>
                <c:pt idx="243">
                  <c:v>2449</c:v>
                </c:pt>
                <c:pt idx="244">
                  <c:v>2652</c:v>
                </c:pt>
                <c:pt idx="245">
                  <c:v>2880</c:v>
                </c:pt>
                <c:pt idx="246">
                  <c:v>3143</c:v>
                </c:pt>
                <c:pt idx="247">
                  <c:v>2725</c:v>
                </c:pt>
                <c:pt idx="248">
                  <c:v>2440</c:v>
                </c:pt>
                <c:pt idx="249">
                  <c:v>3096</c:v>
                </c:pt>
                <c:pt idx="250">
                  <c:v>2465</c:v>
                </c:pt>
                <c:pt idx="251">
                  <c:v>4373</c:v>
                </c:pt>
                <c:pt idx="252">
                  <c:v>2931</c:v>
                </c:pt>
                <c:pt idx="253">
                  <c:v>2686</c:v>
                </c:pt>
                <c:pt idx="254">
                  <c:v>3367</c:v>
                </c:pt>
                <c:pt idx="255">
                  <c:v>2475</c:v>
                </c:pt>
                <c:pt idx="256">
                  <c:v>2982</c:v>
                </c:pt>
                <c:pt idx="257">
                  <c:v>2550</c:v>
                </c:pt>
                <c:pt idx="258">
                  <c:v>2594</c:v>
                </c:pt>
                <c:pt idx="259">
                  <c:v>2516</c:v>
                </c:pt>
                <c:pt idx="260">
                  <c:v>2787</c:v>
                </c:pt>
                <c:pt idx="261">
                  <c:v>3264</c:v>
                </c:pt>
                <c:pt idx="262">
                  <c:v>3022</c:v>
                </c:pt>
                <c:pt idx="263">
                  <c:v>2616</c:v>
                </c:pt>
                <c:pt idx="264">
                  <c:v>2454</c:v>
                </c:pt>
                <c:pt idx="265">
                  <c:v>2546</c:v>
                </c:pt>
                <c:pt idx="266">
                  <c:v>2527</c:v>
                </c:pt>
                <c:pt idx="267">
                  <c:v>2853</c:v>
                </c:pt>
                <c:pt idx="268">
                  <c:v>2651</c:v>
                </c:pt>
                <c:pt idx="269">
                  <c:v>2758</c:v>
                </c:pt>
                <c:pt idx="270">
                  <c:v>3865</c:v>
                </c:pt>
                <c:pt idx="271">
                  <c:v>4983</c:v>
                </c:pt>
                <c:pt idx="272">
                  <c:v>3230</c:v>
                </c:pt>
                <c:pt idx="273">
                  <c:v>3267</c:v>
                </c:pt>
                <c:pt idx="274">
                  <c:v>2873</c:v>
                </c:pt>
                <c:pt idx="275">
                  <c:v>3260</c:v>
                </c:pt>
                <c:pt idx="276">
                  <c:v>3793</c:v>
                </c:pt>
                <c:pt idx="277">
                  <c:v>3296</c:v>
                </c:pt>
                <c:pt idx="278">
                  <c:v>3269</c:v>
                </c:pt>
                <c:pt idx="279">
                  <c:v>3000</c:v>
                </c:pt>
                <c:pt idx="280">
                  <c:v>2605</c:v>
                </c:pt>
                <c:pt idx="281">
                  <c:v>2552</c:v>
                </c:pt>
                <c:pt idx="282">
                  <c:v>5047</c:v>
                </c:pt>
                <c:pt idx="283">
                  <c:v>3519</c:v>
                </c:pt>
                <c:pt idx="284">
                  <c:v>2643</c:v>
                </c:pt>
                <c:pt idx="285">
                  <c:v>3023</c:v>
                </c:pt>
                <c:pt idx="286">
                  <c:v>4852</c:v>
                </c:pt>
                <c:pt idx="287">
                  <c:v>5316</c:v>
                </c:pt>
                <c:pt idx="288">
                  <c:v>4330</c:v>
                </c:pt>
                <c:pt idx="289">
                  <c:v>4049</c:v>
                </c:pt>
                <c:pt idx="290">
                  <c:v>4027</c:v>
                </c:pt>
                <c:pt idx="291">
                  <c:v>4981</c:v>
                </c:pt>
                <c:pt idx="292">
                  <c:v>4012</c:v>
                </c:pt>
                <c:pt idx="293">
                  <c:v>4588</c:v>
                </c:pt>
                <c:pt idx="294">
                  <c:v>4812</c:v>
                </c:pt>
                <c:pt idx="295">
                  <c:v>4421</c:v>
                </c:pt>
                <c:pt idx="296">
                  <c:v>4778</c:v>
                </c:pt>
                <c:pt idx="297">
                  <c:v>4048</c:v>
                </c:pt>
                <c:pt idx="298">
                  <c:v>4809</c:v>
                </c:pt>
                <c:pt idx="299">
                  <c:v>2288</c:v>
                </c:pt>
                <c:pt idx="300">
                  <c:v>2191</c:v>
                </c:pt>
                <c:pt idx="301">
                  <c:v>1232</c:v>
                </c:pt>
                <c:pt idx="302">
                  <c:v>1272</c:v>
                </c:pt>
                <c:pt idx="303">
                  <c:v>1618</c:v>
                </c:pt>
                <c:pt idx="304">
                  <c:v>1803</c:v>
                </c:pt>
                <c:pt idx="305">
                  <c:v>1486</c:v>
                </c:pt>
                <c:pt idx="306">
                  <c:v>1213</c:v>
                </c:pt>
                <c:pt idx="307">
                  <c:v>1719</c:v>
                </c:pt>
                <c:pt idx="308">
                  <c:v>1866</c:v>
                </c:pt>
                <c:pt idx="309">
                  <c:v>1429</c:v>
                </c:pt>
                <c:pt idx="310">
                  <c:v>1449</c:v>
                </c:pt>
                <c:pt idx="311">
                  <c:v>1532</c:v>
                </c:pt>
                <c:pt idx="312">
                  <c:v>1362</c:v>
                </c:pt>
                <c:pt idx="313">
                  <c:v>1605</c:v>
                </c:pt>
                <c:pt idx="314">
                  <c:v>2602</c:v>
                </c:pt>
                <c:pt idx="315">
                  <c:v>1659</c:v>
                </c:pt>
                <c:pt idx="316">
                  <c:v>1331</c:v>
                </c:pt>
                <c:pt idx="317">
                  <c:v>1301</c:v>
                </c:pt>
                <c:pt idx="318">
                  <c:v>1741</c:v>
                </c:pt>
                <c:pt idx="319">
                  <c:v>1577</c:v>
                </c:pt>
                <c:pt idx="320">
                  <c:v>1311</c:v>
                </c:pt>
                <c:pt idx="321">
                  <c:v>1478</c:v>
                </c:pt>
                <c:pt idx="322">
                  <c:v>1787</c:v>
                </c:pt>
                <c:pt idx="323">
                  <c:v>1370</c:v>
                </c:pt>
                <c:pt idx="324">
                  <c:v>1617</c:v>
                </c:pt>
                <c:pt idx="325">
                  <c:v>2137</c:v>
                </c:pt>
                <c:pt idx="326">
                  <c:v>1627</c:v>
                </c:pt>
                <c:pt idx="327">
                  <c:v>1574</c:v>
                </c:pt>
                <c:pt idx="328">
                  <c:v>1855</c:v>
                </c:pt>
                <c:pt idx="329">
                  <c:v>1397</c:v>
                </c:pt>
                <c:pt idx="330">
                  <c:v>1654</c:v>
                </c:pt>
                <c:pt idx="331">
                  <c:v>1688</c:v>
                </c:pt>
                <c:pt idx="332">
                  <c:v>1527</c:v>
                </c:pt>
                <c:pt idx="333">
                  <c:v>2147</c:v>
                </c:pt>
                <c:pt idx="334">
                  <c:v>1710</c:v>
                </c:pt>
                <c:pt idx="335">
                  <c:v>1595</c:v>
                </c:pt>
                <c:pt idx="336">
                  <c:v>1363</c:v>
                </c:pt>
                <c:pt idx="337">
                  <c:v>1735</c:v>
                </c:pt>
                <c:pt idx="338">
                  <c:v>2189</c:v>
                </c:pt>
                <c:pt idx="339">
                  <c:v>1881</c:v>
                </c:pt>
                <c:pt idx="340">
                  <c:v>1724</c:v>
                </c:pt>
                <c:pt idx="341">
                  <c:v>1457</c:v>
                </c:pt>
                <c:pt idx="342">
                  <c:v>2005</c:v>
                </c:pt>
                <c:pt idx="343">
                  <c:v>1857</c:v>
                </c:pt>
                <c:pt idx="344">
                  <c:v>2406</c:v>
                </c:pt>
                <c:pt idx="345">
                  <c:v>2356</c:v>
                </c:pt>
                <c:pt idx="346">
                  <c:v>2648</c:v>
                </c:pt>
                <c:pt idx="347">
                  <c:v>3548</c:v>
                </c:pt>
                <c:pt idx="348">
                  <c:v>3657</c:v>
                </c:pt>
                <c:pt idx="349">
                  <c:v>3262</c:v>
                </c:pt>
                <c:pt idx="350">
                  <c:v>2190</c:v>
                </c:pt>
                <c:pt idx="351">
                  <c:v>2130</c:v>
                </c:pt>
                <c:pt idx="352">
                  <c:v>2316</c:v>
                </c:pt>
                <c:pt idx="353">
                  <c:v>1747</c:v>
                </c:pt>
                <c:pt idx="354">
                  <c:v>1485</c:v>
                </c:pt>
                <c:pt idx="355">
                  <c:v>1737</c:v>
                </c:pt>
                <c:pt idx="356">
                  <c:v>2234</c:v>
                </c:pt>
                <c:pt idx="357">
                  <c:v>2908</c:v>
                </c:pt>
                <c:pt idx="358">
                  <c:v>2748</c:v>
                </c:pt>
                <c:pt idx="359">
                  <c:v>1673</c:v>
                </c:pt>
                <c:pt idx="360">
                  <c:v>1953</c:v>
                </c:pt>
                <c:pt idx="361">
                  <c:v>2183</c:v>
                </c:pt>
                <c:pt idx="362">
                  <c:v>2539</c:v>
                </c:pt>
                <c:pt idx="363">
                  <c:v>2118</c:v>
                </c:pt>
                <c:pt idx="364">
                  <c:v>2193</c:v>
                </c:pt>
                <c:pt idx="365">
                  <c:v>1682</c:v>
                </c:pt>
                <c:pt idx="366">
                  <c:v>2143</c:v>
                </c:pt>
                <c:pt idx="367">
                  <c:v>2563</c:v>
                </c:pt>
                <c:pt idx="368">
                  <c:v>1724</c:v>
                </c:pt>
                <c:pt idx="369">
                  <c:v>1779</c:v>
                </c:pt>
                <c:pt idx="370">
                  <c:v>1765</c:v>
                </c:pt>
                <c:pt idx="371">
                  <c:v>1898</c:v>
                </c:pt>
                <c:pt idx="372">
                  <c:v>1563</c:v>
                </c:pt>
                <c:pt idx="373">
                  <c:v>1504</c:v>
                </c:pt>
                <c:pt idx="374">
                  <c:v>1482</c:v>
                </c:pt>
                <c:pt idx="375">
                  <c:v>2507</c:v>
                </c:pt>
                <c:pt idx="376">
                  <c:v>1711</c:v>
                </c:pt>
                <c:pt idx="377">
                  <c:v>2055</c:v>
                </c:pt>
                <c:pt idx="378">
                  <c:v>1546</c:v>
                </c:pt>
                <c:pt idx="379">
                  <c:v>2039</c:v>
                </c:pt>
                <c:pt idx="380">
                  <c:v>1726</c:v>
                </c:pt>
                <c:pt idx="381">
                  <c:v>1450</c:v>
                </c:pt>
                <c:pt idx="382">
                  <c:v>1511</c:v>
                </c:pt>
                <c:pt idx="383">
                  <c:v>1993</c:v>
                </c:pt>
                <c:pt idx="384">
                  <c:v>1622</c:v>
                </c:pt>
                <c:pt idx="385">
                  <c:v>1514</c:v>
                </c:pt>
                <c:pt idx="386">
                  <c:v>1481</c:v>
                </c:pt>
                <c:pt idx="387">
                  <c:v>2132</c:v>
                </c:pt>
                <c:pt idx="388">
                  <c:v>1823</c:v>
                </c:pt>
                <c:pt idx="389">
                  <c:v>1523</c:v>
                </c:pt>
                <c:pt idx="390">
                  <c:v>1468</c:v>
                </c:pt>
                <c:pt idx="391">
                  <c:v>1800</c:v>
                </c:pt>
                <c:pt idx="392">
                  <c:v>2030</c:v>
                </c:pt>
                <c:pt idx="393">
                  <c:v>1507</c:v>
                </c:pt>
                <c:pt idx="394">
                  <c:v>1894</c:v>
                </c:pt>
                <c:pt idx="395">
                  <c:v>2711</c:v>
                </c:pt>
                <c:pt idx="396">
                  <c:v>1561</c:v>
                </c:pt>
                <c:pt idx="397">
                  <c:v>1538</c:v>
                </c:pt>
                <c:pt idx="398">
                  <c:v>1546</c:v>
                </c:pt>
                <c:pt idx="399">
                  <c:v>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9-4F94-9410-89616930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3232"/>
        <c:axId val="517075856"/>
      </c:scatterChart>
      <c:valAx>
        <c:axId val="5170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Size 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5856"/>
        <c:crosses val="autoZero"/>
        <c:crossBetween val="midCat"/>
      </c:valAx>
      <c:valAx>
        <c:axId val="5170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INsert 30,000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11</xdr:row>
      <xdr:rowOff>52387</xdr:rowOff>
    </xdr:from>
    <xdr:to>
      <xdr:col>21</xdr:col>
      <xdr:colOff>47625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8E6DF-7D40-49AB-80C2-DB8CF389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B21E-46D7-450E-9D74-AF4C9202104A}">
  <dimension ref="A1:OK2"/>
  <sheetViews>
    <sheetView tabSelected="1" workbookViewId="0">
      <selection activeCell="R1" sqref="R1"/>
    </sheetView>
  </sheetViews>
  <sheetFormatPr defaultRowHeight="15" x14ac:dyDescent="0.25"/>
  <sheetData>
    <row r="1" spans="1:4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</row>
    <row r="2" spans="1:401" x14ac:dyDescent="0.25">
      <c r="A2">
        <v>30000</v>
      </c>
      <c r="B2">
        <v>5165</v>
      </c>
      <c r="C2">
        <v>6040</v>
      </c>
      <c r="D2">
        <v>3323</v>
      </c>
      <c r="E2">
        <v>4656</v>
      </c>
      <c r="F2">
        <v>2653</v>
      </c>
      <c r="G2">
        <v>6275</v>
      </c>
      <c r="H2">
        <v>4357</v>
      </c>
      <c r="I2">
        <v>3697</v>
      </c>
      <c r="J2">
        <v>7289</v>
      </c>
      <c r="K2">
        <v>5015</v>
      </c>
      <c r="L2">
        <v>2635</v>
      </c>
      <c r="M2">
        <v>4378</v>
      </c>
      <c r="N2">
        <v>3743</v>
      </c>
      <c r="O2">
        <v>4763</v>
      </c>
      <c r="P2">
        <v>4032</v>
      </c>
      <c r="Q2">
        <v>5418</v>
      </c>
      <c r="R2">
        <v>7965</v>
      </c>
      <c r="S2">
        <v>7091</v>
      </c>
      <c r="T2">
        <v>4040</v>
      </c>
      <c r="U2">
        <v>4120</v>
      </c>
      <c r="V2">
        <v>5146</v>
      </c>
      <c r="W2">
        <v>2183</v>
      </c>
      <c r="X2">
        <v>2372</v>
      </c>
      <c r="Y2">
        <v>3276</v>
      </c>
      <c r="Z2">
        <v>3042</v>
      </c>
      <c r="AA2">
        <v>3577</v>
      </c>
      <c r="AB2">
        <v>3124</v>
      </c>
      <c r="AC2">
        <v>3679</v>
      </c>
      <c r="AD2">
        <v>3012</v>
      </c>
      <c r="AE2">
        <v>5242</v>
      </c>
      <c r="AF2">
        <v>4579</v>
      </c>
      <c r="AG2">
        <v>5022</v>
      </c>
      <c r="AH2">
        <v>5585</v>
      </c>
      <c r="AI2">
        <v>5701</v>
      </c>
      <c r="AJ2">
        <v>4262</v>
      </c>
      <c r="AK2">
        <v>6344</v>
      </c>
      <c r="AL2">
        <v>6411</v>
      </c>
      <c r="AM2">
        <v>2135</v>
      </c>
      <c r="AN2">
        <v>2223</v>
      </c>
      <c r="AO2">
        <v>2350</v>
      </c>
      <c r="AP2">
        <v>2230</v>
      </c>
      <c r="AQ2">
        <v>2716</v>
      </c>
      <c r="AR2">
        <v>2381</v>
      </c>
      <c r="AS2">
        <v>2172</v>
      </c>
      <c r="AT2">
        <v>2390</v>
      </c>
      <c r="AU2">
        <v>2337</v>
      </c>
      <c r="AV2">
        <v>2460</v>
      </c>
      <c r="AW2">
        <v>3252</v>
      </c>
      <c r="AX2">
        <v>4205</v>
      </c>
      <c r="AY2">
        <v>3592</v>
      </c>
      <c r="AZ2">
        <v>2723</v>
      </c>
      <c r="BA2">
        <v>3979</v>
      </c>
      <c r="BB2">
        <v>2672</v>
      </c>
      <c r="BC2">
        <v>2894</v>
      </c>
      <c r="BD2">
        <v>3258</v>
      </c>
      <c r="BE2">
        <v>3019</v>
      </c>
      <c r="BF2">
        <v>2811</v>
      </c>
      <c r="BG2">
        <v>2846</v>
      </c>
      <c r="BH2">
        <v>2836</v>
      </c>
      <c r="BI2">
        <v>2909</v>
      </c>
      <c r="BJ2">
        <v>2857</v>
      </c>
      <c r="BK2">
        <v>2888</v>
      </c>
      <c r="BL2">
        <v>4383</v>
      </c>
      <c r="BM2">
        <v>4906</v>
      </c>
      <c r="BN2">
        <v>4056</v>
      </c>
      <c r="BO2">
        <v>3611</v>
      </c>
      <c r="BP2">
        <v>4128</v>
      </c>
      <c r="BQ2">
        <v>4383</v>
      </c>
      <c r="BR2">
        <v>3873</v>
      </c>
      <c r="BS2">
        <v>4463</v>
      </c>
      <c r="BT2">
        <v>4860</v>
      </c>
      <c r="BU2">
        <v>4539</v>
      </c>
      <c r="BV2">
        <v>5768</v>
      </c>
      <c r="BW2">
        <v>5878</v>
      </c>
      <c r="BX2">
        <v>2553</v>
      </c>
      <c r="BY2">
        <v>2311</v>
      </c>
      <c r="BZ2">
        <v>2924</v>
      </c>
      <c r="CA2">
        <v>3558</v>
      </c>
      <c r="CB2">
        <v>3437</v>
      </c>
      <c r="CC2">
        <v>3286</v>
      </c>
      <c r="CD2">
        <v>2553</v>
      </c>
      <c r="CE2">
        <v>3004</v>
      </c>
      <c r="CF2">
        <v>3404</v>
      </c>
      <c r="CG2">
        <v>3281</v>
      </c>
      <c r="CH2">
        <v>3669</v>
      </c>
      <c r="CI2">
        <v>3365</v>
      </c>
      <c r="CJ2">
        <v>3734</v>
      </c>
      <c r="CK2">
        <v>2975</v>
      </c>
      <c r="CL2">
        <v>3906</v>
      </c>
      <c r="CM2">
        <v>3551</v>
      </c>
      <c r="CN2">
        <v>3161</v>
      </c>
      <c r="CO2">
        <v>3226</v>
      </c>
      <c r="CP2">
        <v>2851</v>
      </c>
      <c r="CQ2">
        <v>3265</v>
      </c>
      <c r="CR2">
        <v>3005</v>
      </c>
      <c r="CS2">
        <v>3319</v>
      </c>
      <c r="CT2">
        <v>2786</v>
      </c>
      <c r="CU2">
        <v>2432</v>
      </c>
      <c r="CV2">
        <v>3628</v>
      </c>
      <c r="CW2">
        <v>3614</v>
      </c>
      <c r="CX2">
        <v>3088</v>
      </c>
      <c r="CY2">
        <v>2940</v>
      </c>
      <c r="CZ2">
        <v>2605</v>
      </c>
      <c r="DA2">
        <v>2436</v>
      </c>
      <c r="DB2">
        <v>3652</v>
      </c>
      <c r="DC2">
        <v>3355</v>
      </c>
      <c r="DD2">
        <v>2858</v>
      </c>
      <c r="DE2">
        <v>3093</v>
      </c>
      <c r="DF2">
        <v>2978</v>
      </c>
      <c r="DG2">
        <v>2938</v>
      </c>
      <c r="DH2">
        <v>3209</v>
      </c>
      <c r="DI2">
        <v>3131</v>
      </c>
      <c r="DJ2">
        <v>3656</v>
      </c>
      <c r="DK2">
        <v>3567</v>
      </c>
      <c r="DL2">
        <v>2988</v>
      </c>
      <c r="DM2">
        <v>2824</v>
      </c>
      <c r="DN2">
        <v>3344</v>
      </c>
      <c r="DO2">
        <v>2957</v>
      </c>
      <c r="DP2">
        <v>2886</v>
      </c>
      <c r="DQ2">
        <v>3156</v>
      </c>
      <c r="DR2">
        <v>3288</v>
      </c>
      <c r="DS2">
        <v>3324</v>
      </c>
      <c r="DT2">
        <v>2808</v>
      </c>
      <c r="DU2">
        <v>2867</v>
      </c>
      <c r="DV2">
        <v>2859</v>
      </c>
      <c r="DW2">
        <v>3757</v>
      </c>
      <c r="DX2">
        <v>2825</v>
      </c>
      <c r="DY2">
        <v>2948</v>
      </c>
      <c r="DZ2">
        <v>3296</v>
      </c>
      <c r="EA2">
        <v>3867</v>
      </c>
      <c r="EB2">
        <v>4021</v>
      </c>
      <c r="EC2">
        <v>3410</v>
      </c>
      <c r="ED2">
        <v>3522</v>
      </c>
      <c r="EE2">
        <v>4343</v>
      </c>
      <c r="EF2">
        <v>3133</v>
      </c>
      <c r="EG2">
        <v>4025</v>
      </c>
      <c r="EH2">
        <v>3658</v>
      </c>
      <c r="EI2">
        <v>3283</v>
      </c>
      <c r="EJ2">
        <v>3674</v>
      </c>
      <c r="EK2">
        <v>4126</v>
      </c>
      <c r="EL2">
        <v>3932</v>
      </c>
      <c r="EM2">
        <v>3825</v>
      </c>
      <c r="EN2">
        <v>4488</v>
      </c>
      <c r="EO2">
        <v>3809</v>
      </c>
      <c r="EP2">
        <v>4391</v>
      </c>
      <c r="EQ2">
        <v>4206</v>
      </c>
      <c r="ER2">
        <v>4034</v>
      </c>
      <c r="ES2">
        <v>4831</v>
      </c>
      <c r="ET2">
        <v>3318</v>
      </c>
      <c r="EU2">
        <v>2266</v>
      </c>
      <c r="EV2">
        <v>1639</v>
      </c>
      <c r="EW2">
        <v>2136</v>
      </c>
      <c r="EX2">
        <v>1562</v>
      </c>
      <c r="EY2">
        <v>2293</v>
      </c>
      <c r="EZ2">
        <v>1988</v>
      </c>
      <c r="FA2">
        <v>1576</v>
      </c>
      <c r="FB2">
        <v>2149</v>
      </c>
      <c r="FC2">
        <v>2043</v>
      </c>
      <c r="FD2">
        <v>1866</v>
      </c>
      <c r="FE2">
        <v>2141</v>
      </c>
      <c r="FF2">
        <v>2113</v>
      </c>
      <c r="FG2">
        <v>1967</v>
      </c>
      <c r="FH2">
        <v>2744</v>
      </c>
      <c r="FI2">
        <v>1827</v>
      </c>
      <c r="FJ2">
        <v>1601</v>
      </c>
      <c r="FK2">
        <v>1680</v>
      </c>
      <c r="FL2">
        <v>1654</v>
      </c>
      <c r="FM2">
        <v>1733</v>
      </c>
      <c r="FN2">
        <v>1613</v>
      </c>
      <c r="FO2">
        <v>1892</v>
      </c>
      <c r="FP2">
        <v>1865</v>
      </c>
      <c r="FQ2">
        <v>1796</v>
      </c>
      <c r="FR2">
        <v>2067</v>
      </c>
      <c r="FS2">
        <v>1799</v>
      </c>
      <c r="FT2">
        <v>1778</v>
      </c>
      <c r="FU2">
        <v>1741</v>
      </c>
      <c r="FV2">
        <v>1733</v>
      </c>
      <c r="FW2">
        <v>1707</v>
      </c>
      <c r="FX2">
        <v>1680</v>
      </c>
      <c r="FY2">
        <v>1895</v>
      </c>
      <c r="FZ2">
        <v>1671</v>
      </c>
      <c r="GA2">
        <v>1882</v>
      </c>
      <c r="GB2">
        <v>1876</v>
      </c>
      <c r="GC2">
        <v>1906</v>
      </c>
      <c r="GD2">
        <v>2287</v>
      </c>
      <c r="GE2">
        <v>1815</v>
      </c>
      <c r="GF2">
        <v>1830</v>
      </c>
      <c r="GG2">
        <v>1896</v>
      </c>
      <c r="GH2">
        <v>2364</v>
      </c>
      <c r="GI2">
        <v>1768</v>
      </c>
      <c r="GJ2">
        <v>1845</v>
      </c>
      <c r="GK2">
        <v>1892</v>
      </c>
      <c r="GL2">
        <v>2354</v>
      </c>
      <c r="GM2">
        <v>1997</v>
      </c>
      <c r="GN2">
        <v>1799</v>
      </c>
      <c r="GO2">
        <v>1845</v>
      </c>
      <c r="GP2">
        <v>1784</v>
      </c>
      <c r="GQ2">
        <v>2266</v>
      </c>
      <c r="GR2">
        <v>1951</v>
      </c>
      <c r="GS2">
        <v>2338</v>
      </c>
      <c r="GT2">
        <v>2314</v>
      </c>
      <c r="GU2">
        <v>1908</v>
      </c>
      <c r="GV2">
        <v>2526</v>
      </c>
      <c r="GW2">
        <v>2643</v>
      </c>
      <c r="GX2">
        <v>2672</v>
      </c>
      <c r="GY2">
        <v>2065</v>
      </c>
      <c r="GZ2">
        <v>3336</v>
      </c>
      <c r="HA2">
        <v>3327</v>
      </c>
      <c r="HB2">
        <v>2794</v>
      </c>
      <c r="HC2">
        <v>2612</v>
      </c>
      <c r="HD2">
        <v>2301</v>
      </c>
      <c r="HE2">
        <v>2536</v>
      </c>
      <c r="HF2">
        <v>2897</v>
      </c>
      <c r="HG2">
        <v>2681</v>
      </c>
      <c r="HH2">
        <v>2743</v>
      </c>
      <c r="HI2">
        <v>3493</v>
      </c>
      <c r="HJ2">
        <v>2395</v>
      </c>
      <c r="HK2">
        <v>2573</v>
      </c>
      <c r="HL2">
        <v>2604</v>
      </c>
      <c r="HM2">
        <v>4001</v>
      </c>
      <c r="HN2">
        <v>2425</v>
      </c>
      <c r="HO2">
        <v>2632</v>
      </c>
      <c r="HP2">
        <v>3122</v>
      </c>
      <c r="HQ2">
        <v>3262</v>
      </c>
      <c r="HR2">
        <v>2735</v>
      </c>
      <c r="HS2">
        <v>2298</v>
      </c>
      <c r="HT2">
        <v>4631</v>
      </c>
      <c r="HU2">
        <v>2967</v>
      </c>
      <c r="HV2">
        <v>2971</v>
      </c>
      <c r="HW2">
        <v>2384</v>
      </c>
      <c r="HX2">
        <v>2547</v>
      </c>
      <c r="HY2">
        <v>2541</v>
      </c>
      <c r="HZ2">
        <v>2215</v>
      </c>
      <c r="IA2">
        <v>3208</v>
      </c>
      <c r="IB2">
        <v>2922</v>
      </c>
      <c r="IC2">
        <v>3342</v>
      </c>
      <c r="ID2">
        <v>2788</v>
      </c>
      <c r="IE2">
        <v>2334</v>
      </c>
      <c r="IF2">
        <v>2516</v>
      </c>
      <c r="IG2">
        <v>2735</v>
      </c>
      <c r="IH2">
        <v>3379</v>
      </c>
      <c r="II2">
        <v>2225</v>
      </c>
      <c r="IJ2">
        <v>2189</v>
      </c>
      <c r="IK2">
        <v>2449</v>
      </c>
      <c r="IL2">
        <v>2652</v>
      </c>
      <c r="IM2">
        <v>2880</v>
      </c>
      <c r="IN2">
        <v>3143</v>
      </c>
      <c r="IO2">
        <v>2725</v>
      </c>
      <c r="IP2">
        <v>2440</v>
      </c>
      <c r="IQ2">
        <v>3096</v>
      </c>
      <c r="IR2">
        <v>2465</v>
      </c>
      <c r="IS2">
        <v>4373</v>
      </c>
      <c r="IT2">
        <v>2931</v>
      </c>
      <c r="IU2">
        <v>2686</v>
      </c>
      <c r="IV2">
        <v>3367</v>
      </c>
      <c r="IW2">
        <v>2475</v>
      </c>
      <c r="IX2">
        <v>2982</v>
      </c>
      <c r="IY2">
        <v>2550</v>
      </c>
      <c r="IZ2">
        <v>2594</v>
      </c>
      <c r="JA2">
        <v>2516</v>
      </c>
      <c r="JB2">
        <v>2787</v>
      </c>
      <c r="JC2">
        <v>3264</v>
      </c>
      <c r="JD2">
        <v>3022</v>
      </c>
      <c r="JE2">
        <v>2616</v>
      </c>
      <c r="JF2">
        <v>2454</v>
      </c>
      <c r="JG2">
        <v>2546</v>
      </c>
      <c r="JH2">
        <v>2527</v>
      </c>
      <c r="JI2">
        <v>2853</v>
      </c>
      <c r="JJ2">
        <v>2651</v>
      </c>
      <c r="JK2">
        <v>2758</v>
      </c>
      <c r="JL2">
        <v>3865</v>
      </c>
      <c r="JM2">
        <v>4983</v>
      </c>
      <c r="JN2">
        <v>3230</v>
      </c>
      <c r="JO2">
        <v>3267</v>
      </c>
      <c r="JP2">
        <v>2873</v>
      </c>
      <c r="JQ2">
        <v>3260</v>
      </c>
      <c r="JR2">
        <v>3793</v>
      </c>
      <c r="JS2">
        <v>3296</v>
      </c>
      <c r="JT2">
        <v>3269</v>
      </c>
      <c r="JU2">
        <v>3000</v>
      </c>
      <c r="JV2">
        <v>2605</v>
      </c>
      <c r="JW2">
        <v>2552</v>
      </c>
      <c r="JX2">
        <v>5047</v>
      </c>
      <c r="JY2">
        <v>3519</v>
      </c>
      <c r="JZ2">
        <v>2643</v>
      </c>
      <c r="KA2">
        <v>3023</v>
      </c>
      <c r="KB2">
        <v>4852</v>
      </c>
      <c r="KC2">
        <v>5316</v>
      </c>
      <c r="KD2">
        <v>4330</v>
      </c>
      <c r="KE2">
        <v>4049</v>
      </c>
      <c r="KF2">
        <v>4027</v>
      </c>
      <c r="KG2">
        <v>4981</v>
      </c>
      <c r="KH2">
        <v>4012</v>
      </c>
      <c r="KI2">
        <v>4588</v>
      </c>
      <c r="KJ2">
        <v>4812</v>
      </c>
      <c r="KK2">
        <v>4421</v>
      </c>
      <c r="KL2">
        <v>4778</v>
      </c>
      <c r="KM2">
        <v>4048</v>
      </c>
      <c r="KN2">
        <v>4809</v>
      </c>
      <c r="KO2">
        <v>2288</v>
      </c>
      <c r="KP2">
        <v>2191</v>
      </c>
      <c r="KQ2">
        <v>1232</v>
      </c>
      <c r="KR2">
        <v>1272</v>
      </c>
      <c r="KS2">
        <v>1618</v>
      </c>
      <c r="KT2">
        <v>1803</v>
      </c>
      <c r="KU2">
        <v>1486</v>
      </c>
      <c r="KV2">
        <v>1213</v>
      </c>
      <c r="KW2">
        <v>1719</v>
      </c>
      <c r="KX2">
        <v>1866</v>
      </c>
      <c r="KY2">
        <v>1429</v>
      </c>
      <c r="KZ2">
        <v>1449</v>
      </c>
      <c r="LA2">
        <v>1532</v>
      </c>
      <c r="LB2">
        <v>1362</v>
      </c>
      <c r="LC2">
        <v>1605</v>
      </c>
      <c r="LD2">
        <v>2602</v>
      </c>
      <c r="LE2">
        <v>1659</v>
      </c>
      <c r="LF2">
        <v>1331</v>
      </c>
      <c r="LG2">
        <v>1301</v>
      </c>
      <c r="LH2">
        <v>1741</v>
      </c>
      <c r="LI2">
        <v>1577</v>
      </c>
      <c r="LJ2">
        <v>1311</v>
      </c>
      <c r="LK2">
        <v>1478</v>
      </c>
      <c r="LL2">
        <v>1787</v>
      </c>
      <c r="LM2">
        <v>1370</v>
      </c>
      <c r="LN2">
        <v>1617</v>
      </c>
      <c r="LO2">
        <v>2137</v>
      </c>
      <c r="LP2">
        <v>1627</v>
      </c>
      <c r="LQ2">
        <v>1574</v>
      </c>
      <c r="LR2">
        <v>1855</v>
      </c>
      <c r="LS2">
        <v>1397</v>
      </c>
      <c r="LT2">
        <v>1654</v>
      </c>
      <c r="LU2">
        <v>1688</v>
      </c>
      <c r="LV2">
        <v>1527</v>
      </c>
      <c r="LW2">
        <v>2147</v>
      </c>
      <c r="LX2">
        <v>1710</v>
      </c>
      <c r="LY2">
        <v>1595</v>
      </c>
      <c r="LZ2">
        <v>1363</v>
      </c>
      <c r="MA2">
        <v>1735</v>
      </c>
      <c r="MB2">
        <v>2189</v>
      </c>
      <c r="MC2">
        <v>1881</v>
      </c>
      <c r="MD2">
        <v>1724</v>
      </c>
      <c r="ME2">
        <v>1457</v>
      </c>
      <c r="MF2">
        <v>2005</v>
      </c>
      <c r="MG2">
        <v>1857</v>
      </c>
      <c r="MH2">
        <v>2406</v>
      </c>
      <c r="MI2">
        <v>2356</v>
      </c>
      <c r="MJ2">
        <v>2648</v>
      </c>
      <c r="MK2">
        <v>3548</v>
      </c>
      <c r="ML2">
        <v>3657</v>
      </c>
      <c r="MM2">
        <v>3262</v>
      </c>
      <c r="MN2">
        <v>2190</v>
      </c>
      <c r="MO2">
        <v>2130</v>
      </c>
      <c r="MP2">
        <v>2316</v>
      </c>
      <c r="MQ2">
        <v>1747</v>
      </c>
      <c r="MR2">
        <v>1485</v>
      </c>
      <c r="MS2">
        <v>1737</v>
      </c>
      <c r="MT2">
        <v>2234</v>
      </c>
      <c r="MU2">
        <v>2908</v>
      </c>
      <c r="MV2">
        <v>2748</v>
      </c>
      <c r="MW2">
        <v>1673</v>
      </c>
      <c r="MX2">
        <v>1953</v>
      </c>
      <c r="MY2">
        <v>2183</v>
      </c>
      <c r="MZ2">
        <v>2539</v>
      </c>
      <c r="NA2">
        <v>2118</v>
      </c>
      <c r="NB2">
        <v>2193</v>
      </c>
      <c r="NC2">
        <v>1682</v>
      </c>
      <c r="ND2">
        <v>2143</v>
      </c>
      <c r="NE2">
        <v>2563</v>
      </c>
      <c r="NF2">
        <v>1724</v>
      </c>
      <c r="NG2">
        <v>1779</v>
      </c>
      <c r="NH2">
        <v>1765</v>
      </c>
      <c r="NI2">
        <v>1898</v>
      </c>
      <c r="NJ2">
        <v>1563</v>
      </c>
      <c r="NK2">
        <v>1504</v>
      </c>
      <c r="NL2">
        <v>1482</v>
      </c>
      <c r="NM2">
        <v>2507</v>
      </c>
      <c r="NN2">
        <v>1711</v>
      </c>
      <c r="NO2">
        <v>2055</v>
      </c>
      <c r="NP2">
        <v>1546</v>
      </c>
      <c r="NQ2">
        <v>2039</v>
      </c>
      <c r="NR2">
        <v>1726</v>
      </c>
      <c r="NS2">
        <v>1450</v>
      </c>
      <c r="NT2">
        <v>1511</v>
      </c>
      <c r="NU2">
        <v>1993</v>
      </c>
      <c r="NV2">
        <v>1622</v>
      </c>
      <c r="NW2">
        <v>1514</v>
      </c>
      <c r="NX2">
        <v>1481</v>
      </c>
      <c r="NY2">
        <v>2132</v>
      </c>
      <c r="NZ2">
        <v>1823</v>
      </c>
      <c r="OA2">
        <v>1523</v>
      </c>
      <c r="OB2">
        <v>1468</v>
      </c>
      <c r="OC2">
        <v>1800</v>
      </c>
      <c r="OD2">
        <v>2030</v>
      </c>
      <c r="OE2">
        <v>1507</v>
      </c>
      <c r="OF2">
        <v>1894</v>
      </c>
      <c r="OG2">
        <v>2711</v>
      </c>
      <c r="OH2">
        <v>1561</v>
      </c>
      <c r="OI2">
        <v>1538</v>
      </c>
      <c r="OJ2">
        <v>1546</v>
      </c>
      <c r="OK2">
        <v>2139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Sirkis</dc:creator>
  <cp:lastModifiedBy>Adam Sirkis</cp:lastModifiedBy>
  <dcterms:created xsi:type="dcterms:W3CDTF">2019-03-16T21:08:30Z</dcterms:created>
  <dcterms:modified xsi:type="dcterms:W3CDTF">2019-03-16T21:17:17Z</dcterms:modified>
</cp:coreProperties>
</file>