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3" i="1" l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</calcChain>
</file>

<file path=xl/sharedStrings.xml><?xml version="1.0" encoding="utf-8"?>
<sst xmlns="http://schemas.openxmlformats.org/spreadsheetml/2006/main" count="202" uniqueCount="183">
  <si>
    <t>idx</t>
    <phoneticPr fontId="1" type="noConversion"/>
  </si>
  <si>
    <t>name</t>
    <phoneticPr fontId="1" type="noConversion"/>
  </si>
  <si>
    <t>Smith</t>
  </si>
  <si>
    <t>Johnson</t>
  </si>
  <si>
    <t>Martinez</t>
  </si>
  <si>
    <t>Rodriguez</t>
  </si>
  <si>
    <t>Hernandez</t>
  </si>
  <si>
    <t>Gonzalez</t>
  </si>
  <si>
    <t>Perez</t>
  </si>
  <si>
    <t>Ramirez</t>
  </si>
  <si>
    <t>Sanchez</t>
  </si>
  <si>
    <t>Torres</t>
  </si>
  <si>
    <t>Anderson</t>
  </si>
  <si>
    <t>Wilson</t>
  </si>
  <si>
    <t>Davis</t>
  </si>
  <si>
    <t>Jackson</t>
  </si>
  <si>
    <t>Garcia</t>
  </si>
  <si>
    <t>Lopez</t>
  </si>
  <si>
    <t>Taylor</t>
  </si>
  <si>
    <t>Thompson</t>
  </si>
  <si>
    <t>Harris</t>
  </si>
  <si>
    <t>Clark</t>
  </si>
  <si>
    <t>Lewis</t>
  </si>
  <si>
    <t>Robinson</t>
  </si>
  <si>
    <t>Walker</t>
  </si>
  <si>
    <t>Hall</t>
  </si>
  <si>
    <t>Young</t>
  </si>
  <si>
    <t>King</t>
  </si>
  <si>
    <t>Wright</t>
  </si>
  <si>
    <t>Scott</t>
  </si>
  <si>
    <t>Hill</t>
  </si>
  <si>
    <t>Green</t>
  </si>
  <si>
    <t>Adams</t>
  </si>
  <si>
    <t>Baker</t>
  </si>
  <si>
    <t>Nelson</t>
  </si>
  <si>
    <t>Carter</t>
  </si>
  <si>
    <t>Mitchell</t>
  </si>
  <si>
    <t>Roberts</t>
  </si>
  <si>
    <t>Turner</t>
  </si>
  <si>
    <t>Phillips</t>
  </si>
  <si>
    <t>Campbell</t>
  </si>
  <si>
    <t>Parker</t>
  </si>
  <si>
    <t>Evans</t>
  </si>
  <si>
    <t>Edwards</t>
  </si>
  <si>
    <t>Collins</t>
  </si>
  <si>
    <t>Stewart</t>
  </si>
  <si>
    <t>Morris</t>
  </si>
  <si>
    <t>Rogers</t>
  </si>
  <si>
    <t>Reed</t>
  </si>
  <si>
    <t>Cook</t>
  </si>
  <si>
    <t>Morgan</t>
  </si>
  <si>
    <t>Bell</t>
  </si>
  <si>
    <t>Murphy</t>
  </si>
  <si>
    <t>Bailey</t>
  </si>
  <si>
    <t>Rivera</t>
  </si>
  <si>
    <t>Cooper</t>
  </si>
  <si>
    <t>Richardson</t>
  </si>
  <si>
    <t>Cox</t>
  </si>
  <si>
    <t>Howard</t>
  </si>
  <si>
    <t>Ward</t>
  </si>
  <si>
    <t>Gray</t>
  </si>
  <si>
    <t>Mason</t>
  </si>
  <si>
    <t>Foster</t>
  </si>
  <si>
    <t>Owens</t>
  </si>
  <si>
    <t>Andrews</t>
  </si>
  <si>
    <t>Tucker</t>
  </si>
  <si>
    <t>Cole</t>
  </si>
  <si>
    <t>Reyes</t>
  </si>
  <si>
    <t>Marshall</t>
  </si>
  <si>
    <t>Ortiz</t>
  </si>
  <si>
    <t>Gomez</t>
  </si>
  <si>
    <t>Murray</t>
  </si>
  <si>
    <t>Freeman</t>
  </si>
  <si>
    <t>Wells</t>
  </si>
  <si>
    <t>Webb</t>
  </si>
  <si>
    <t>Simpson</t>
  </si>
  <si>
    <t>Stevens</t>
  </si>
  <si>
    <t>Hanson</t>
  </si>
  <si>
    <t>Dixon</t>
  </si>
  <si>
    <t>Alvarez</t>
  </si>
  <si>
    <t>Wheeler</t>
  </si>
  <si>
    <t>Guerrero</t>
  </si>
  <si>
    <t>Hicks</t>
  </si>
  <si>
    <t>Chapman</t>
  </si>
  <si>
    <t>Matthews</t>
  </si>
  <si>
    <t>Rhodes</t>
  </si>
  <si>
    <t>Fleming</t>
  </si>
  <si>
    <t>Herrera</t>
  </si>
  <si>
    <t>Payne</t>
  </si>
  <si>
    <t>Barton</t>
  </si>
  <si>
    <t>Hansen</t>
  </si>
  <si>
    <t>Newton</t>
  </si>
  <si>
    <t>Hubbard</t>
  </si>
  <si>
    <t>Ferguson</t>
  </si>
  <si>
    <t>Jensen</t>
  </si>
  <si>
    <t>Wallace</t>
  </si>
  <si>
    <t>Buchanan</t>
  </si>
  <si>
    <t>Flynn</t>
  </si>
  <si>
    <t>Mike</t>
  </si>
  <si>
    <t>David</t>
  </si>
  <si>
    <t>John</t>
  </si>
  <si>
    <t>Jose</t>
  </si>
  <si>
    <t>Alex</t>
  </si>
  <si>
    <t>Carlos</t>
  </si>
  <si>
    <t>Miguel</t>
  </si>
  <si>
    <t>Francisco</t>
  </si>
  <si>
    <t>Justin</t>
  </si>
  <si>
    <t>Derek</t>
  </si>
  <si>
    <t>Albert</t>
  </si>
  <si>
    <t>Andrew</t>
  </si>
  <si>
    <t>Chris</t>
  </si>
  <si>
    <t>Ryan</t>
  </si>
  <si>
    <t>Jason</t>
  </si>
  <si>
    <t>Evan</t>
  </si>
  <si>
    <t>Adrian</t>
  </si>
  <si>
    <t>Joey</t>
  </si>
  <si>
    <t>Jacob</t>
  </si>
  <si>
    <t>Matt</t>
  </si>
  <si>
    <t>Josh</t>
  </si>
  <si>
    <t>Bryce</t>
  </si>
  <si>
    <t>Anthony</t>
  </si>
  <si>
    <t>Gary</t>
  </si>
  <si>
    <t>Nolan</t>
  </si>
  <si>
    <t>Brandon</t>
  </si>
  <si>
    <t>Marcus</t>
  </si>
  <si>
    <t>Daniel</t>
  </si>
  <si>
    <t>James</t>
  </si>
  <si>
    <t>Jonathan</t>
  </si>
  <si>
    <t>Kyle</t>
  </si>
  <si>
    <t>Adam</t>
  </si>
  <si>
    <t>Mark</t>
  </si>
  <si>
    <t>Corey</t>
  </si>
  <si>
    <t>Tyler</t>
  </si>
  <si>
    <t>Chase</t>
  </si>
  <si>
    <t>Michael</t>
  </si>
  <si>
    <t>Trevor</t>
  </si>
  <si>
    <t>Luke</t>
  </si>
  <si>
    <t>Zachary</t>
  </si>
  <si>
    <t>Kevin</t>
  </si>
  <si>
    <t>Aaron</t>
  </si>
  <si>
    <t>Jeffrey</t>
  </si>
  <si>
    <t>Dustin</t>
  </si>
  <si>
    <t>Lucas</t>
  </si>
  <si>
    <t>Christian</t>
  </si>
  <si>
    <t>Phillip</t>
  </si>
  <si>
    <t>Gregory</t>
  </si>
  <si>
    <t>Craig</t>
  </si>
  <si>
    <t>Todd</t>
  </si>
  <si>
    <t>Erik</t>
  </si>
  <si>
    <t>Benjamin</t>
  </si>
  <si>
    <t>Peter</t>
  </si>
  <si>
    <t>Blake</t>
  </si>
  <si>
    <t>Charles</t>
  </si>
  <si>
    <t>Jake</t>
  </si>
  <si>
    <t>Danny</t>
  </si>
  <si>
    <t>Jimmy</t>
  </si>
  <si>
    <t>Colin</t>
  </si>
  <si>
    <t>Harold</t>
  </si>
  <si>
    <t>Steve</t>
  </si>
  <si>
    <t>Randy</t>
  </si>
  <si>
    <t>Billy</t>
  </si>
  <si>
    <t>Oscar</t>
  </si>
  <si>
    <t>Ray</t>
  </si>
  <si>
    <t>Johnny</t>
  </si>
  <si>
    <t>Jared</t>
  </si>
  <si>
    <t>Fernando</t>
  </si>
  <si>
    <t>Pedro</t>
  </si>
  <si>
    <t>Ethan</t>
  </si>
  <si>
    <t>Travis</t>
  </si>
  <si>
    <t>Casey</t>
  </si>
  <si>
    <t>Paul</t>
  </si>
  <si>
    <t>Joc</t>
  </si>
  <si>
    <t>Ronald</t>
  </si>
  <si>
    <t>Hunter</t>
  </si>
  <si>
    <t>Jeffery</t>
  </si>
  <si>
    <t>Bobby</t>
  </si>
  <si>
    <t>Hector</t>
  </si>
  <si>
    <t>Ernie</t>
  </si>
  <si>
    <t>Jon</t>
  </si>
  <si>
    <t>Cody</t>
  </si>
  <si>
    <t>Lance</t>
  </si>
  <si>
    <t>Wil</t>
  </si>
  <si>
    <t>Burgess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</si>
</sst>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>
      <selection activeCell="B204" sqref="B204"/>
    </sheetView>
  </sheetViews>
  <sheetFormatPr defaultRowHeight="16.5"/>
  <cols>
    <col min="2" max="2" width="20.5" customWidth="1"/>
  </cols>
  <sheetData>
    <row r="1" spans="1:2">
      <c r="A1" s="3" t="s">
        <v>0</v>
      </c>
      <c r="B1" s="3" t="s">
        <v>1</v>
      </c>
    </row>
    <row r="2" spans="1:2">
      <c r="A2" s="4">
        <v>1000</v>
      </c>
      <c r="B2" s="5" t="s">
        <v>2</v>
      </c>
    </row>
    <row r="3" spans="1:2">
      <c r="A3" s="1">
        <f>A2+1</f>
        <v>1001</v>
      </c>
      <c r="B3" s="2" t="s">
        <v>3</v>
      </c>
    </row>
    <row r="4" spans="1:2">
      <c r="A4" s="1">
        <f t="shared" ref="A4:A67" si="0">A3+1</f>
        <v>1002</v>
      </c>
      <c r="B4" s="2" t="s">
        <v>4</v>
      </c>
    </row>
    <row r="5" spans="1:2">
      <c r="A5" s="1">
        <f t="shared" si="0"/>
        <v>1003</v>
      </c>
      <c r="B5" s="2" t="s">
        <v>5</v>
      </c>
    </row>
    <row r="6" spans="1:2">
      <c r="A6" s="1">
        <f t="shared" si="0"/>
        <v>1004</v>
      </c>
      <c r="B6" s="2" t="s">
        <v>6</v>
      </c>
    </row>
    <row r="7" spans="1:2">
      <c r="A7" s="1">
        <f t="shared" si="0"/>
        <v>1005</v>
      </c>
      <c r="B7" s="2" t="s">
        <v>7</v>
      </c>
    </row>
    <row r="8" spans="1:2">
      <c r="A8" s="1">
        <f t="shared" si="0"/>
        <v>1006</v>
      </c>
      <c r="B8" s="2" t="s">
        <v>8</v>
      </c>
    </row>
    <row r="9" spans="1:2">
      <c r="A9" s="1">
        <f t="shared" si="0"/>
        <v>1007</v>
      </c>
      <c r="B9" s="2" t="s">
        <v>9</v>
      </c>
    </row>
    <row r="10" spans="1:2">
      <c r="A10" s="1">
        <f t="shared" si="0"/>
        <v>1008</v>
      </c>
      <c r="B10" s="2" t="s">
        <v>10</v>
      </c>
    </row>
    <row r="11" spans="1:2">
      <c r="A11" s="1">
        <f t="shared" si="0"/>
        <v>1009</v>
      </c>
      <c r="B11" s="2" t="s">
        <v>11</v>
      </c>
    </row>
    <row r="12" spans="1:2">
      <c r="A12" s="1">
        <f t="shared" si="0"/>
        <v>1010</v>
      </c>
      <c r="B12" s="2" t="s">
        <v>12</v>
      </c>
    </row>
    <row r="13" spans="1:2">
      <c r="A13" s="1">
        <f t="shared" si="0"/>
        <v>1011</v>
      </c>
      <c r="B13" s="2" t="s">
        <v>13</v>
      </c>
    </row>
    <row r="14" spans="1:2">
      <c r="A14" s="1">
        <f t="shared" si="0"/>
        <v>1012</v>
      </c>
      <c r="B14" s="2" t="s">
        <v>14</v>
      </c>
    </row>
    <row r="15" spans="1:2">
      <c r="A15" s="1">
        <f t="shared" si="0"/>
        <v>1013</v>
      </c>
      <c r="B15" s="2" t="s">
        <v>15</v>
      </c>
    </row>
    <row r="16" spans="1:2">
      <c r="A16" s="1">
        <f t="shared" si="0"/>
        <v>1014</v>
      </c>
      <c r="B16" s="2" t="s">
        <v>16</v>
      </c>
    </row>
    <row r="17" spans="1:2">
      <c r="A17" s="1">
        <f t="shared" si="0"/>
        <v>1015</v>
      </c>
      <c r="B17" s="2" t="s">
        <v>17</v>
      </c>
    </row>
    <row r="18" spans="1:2">
      <c r="A18" s="1">
        <f t="shared" si="0"/>
        <v>1016</v>
      </c>
      <c r="B18" s="2" t="s">
        <v>18</v>
      </c>
    </row>
    <row r="19" spans="1:2">
      <c r="A19" s="1">
        <f t="shared" si="0"/>
        <v>1017</v>
      </c>
      <c r="B19" s="2" t="s">
        <v>4</v>
      </c>
    </row>
    <row r="20" spans="1:2">
      <c r="A20" s="1">
        <f t="shared" si="0"/>
        <v>1018</v>
      </c>
      <c r="B20" s="2" t="s">
        <v>19</v>
      </c>
    </row>
    <row r="21" spans="1:2">
      <c r="A21" s="1">
        <f t="shared" si="0"/>
        <v>1019</v>
      </c>
      <c r="B21" s="2" t="s">
        <v>20</v>
      </c>
    </row>
    <row r="22" spans="1:2">
      <c r="A22" s="1">
        <f t="shared" si="0"/>
        <v>1020</v>
      </c>
      <c r="B22" s="2" t="s">
        <v>21</v>
      </c>
    </row>
    <row r="23" spans="1:2">
      <c r="A23" s="1">
        <f t="shared" si="0"/>
        <v>1021</v>
      </c>
      <c r="B23" s="2" t="s">
        <v>22</v>
      </c>
    </row>
    <row r="24" spans="1:2">
      <c r="A24" s="1">
        <f t="shared" si="0"/>
        <v>1022</v>
      </c>
      <c r="B24" s="2" t="s">
        <v>23</v>
      </c>
    </row>
    <row r="25" spans="1:2">
      <c r="A25" s="1">
        <f t="shared" si="0"/>
        <v>1023</v>
      </c>
      <c r="B25" s="2" t="s">
        <v>24</v>
      </c>
    </row>
    <row r="26" spans="1:2">
      <c r="A26" s="1">
        <f t="shared" si="0"/>
        <v>1024</v>
      </c>
      <c r="B26" s="2" t="s">
        <v>25</v>
      </c>
    </row>
    <row r="27" spans="1:2">
      <c r="A27" s="1">
        <f t="shared" si="0"/>
        <v>1025</v>
      </c>
      <c r="B27" s="2" t="s">
        <v>26</v>
      </c>
    </row>
    <row r="28" spans="1:2">
      <c r="A28" s="1">
        <f t="shared" si="0"/>
        <v>1026</v>
      </c>
      <c r="B28" s="2" t="s">
        <v>27</v>
      </c>
    </row>
    <row r="29" spans="1:2">
      <c r="A29" s="1">
        <f t="shared" si="0"/>
        <v>1027</v>
      </c>
      <c r="B29" s="2" t="s">
        <v>28</v>
      </c>
    </row>
    <row r="30" spans="1:2">
      <c r="A30" s="1">
        <f t="shared" si="0"/>
        <v>1028</v>
      </c>
      <c r="B30" s="2" t="s">
        <v>29</v>
      </c>
    </row>
    <row r="31" spans="1:2">
      <c r="A31" s="1">
        <f t="shared" si="0"/>
        <v>1029</v>
      </c>
      <c r="B31" s="2" t="s">
        <v>30</v>
      </c>
    </row>
    <row r="32" spans="1:2">
      <c r="A32" s="1">
        <f t="shared" si="0"/>
        <v>1030</v>
      </c>
      <c r="B32" s="2" t="s">
        <v>31</v>
      </c>
    </row>
    <row r="33" spans="1:2">
      <c r="A33" s="1">
        <f t="shared" si="0"/>
        <v>1031</v>
      </c>
      <c r="B33" s="2" t="s">
        <v>32</v>
      </c>
    </row>
    <row r="34" spans="1:2">
      <c r="A34" s="1">
        <f t="shared" si="0"/>
        <v>1032</v>
      </c>
      <c r="B34" s="2" t="s">
        <v>33</v>
      </c>
    </row>
    <row r="35" spans="1:2">
      <c r="A35" s="1">
        <f t="shared" si="0"/>
        <v>1033</v>
      </c>
      <c r="B35" s="2" t="s">
        <v>34</v>
      </c>
    </row>
    <row r="36" spans="1:2">
      <c r="A36" s="1">
        <f t="shared" si="0"/>
        <v>1034</v>
      </c>
      <c r="B36" s="2" t="s">
        <v>35</v>
      </c>
    </row>
    <row r="37" spans="1:2">
      <c r="A37" s="1">
        <f t="shared" si="0"/>
        <v>1035</v>
      </c>
      <c r="B37" s="2" t="s">
        <v>36</v>
      </c>
    </row>
    <row r="38" spans="1:2">
      <c r="A38" s="1">
        <f t="shared" si="0"/>
        <v>1036</v>
      </c>
      <c r="B38" s="2" t="s">
        <v>8</v>
      </c>
    </row>
    <row r="39" spans="1:2">
      <c r="A39" s="1">
        <f t="shared" si="0"/>
        <v>1037</v>
      </c>
      <c r="B39" s="2" t="s">
        <v>37</v>
      </c>
    </row>
    <row r="40" spans="1:2">
      <c r="A40" s="1">
        <f t="shared" si="0"/>
        <v>1038</v>
      </c>
      <c r="B40" s="2" t="s">
        <v>38</v>
      </c>
    </row>
    <row r="41" spans="1:2">
      <c r="A41" s="1">
        <f t="shared" si="0"/>
        <v>1039</v>
      </c>
      <c r="B41" s="2" t="s">
        <v>39</v>
      </c>
    </row>
    <row r="42" spans="1:2">
      <c r="A42" s="1">
        <f t="shared" si="0"/>
        <v>1040</v>
      </c>
      <c r="B42" s="2" t="s">
        <v>40</v>
      </c>
    </row>
    <row r="43" spans="1:2">
      <c r="A43" s="1">
        <f t="shared" si="0"/>
        <v>1041</v>
      </c>
      <c r="B43" s="2" t="s">
        <v>41</v>
      </c>
    </row>
    <row r="44" spans="1:2">
      <c r="A44" s="1">
        <f t="shared" si="0"/>
        <v>1042</v>
      </c>
      <c r="B44" s="2" t="s">
        <v>42</v>
      </c>
    </row>
    <row r="45" spans="1:2">
      <c r="A45" s="1">
        <f t="shared" si="0"/>
        <v>1043</v>
      </c>
      <c r="B45" s="2" t="s">
        <v>43</v>
      </c>
    </row>
    <row r="46" spans="1:2">
      <c r="A46" s="1">
        <f t="shared" si="0"/>
        <v>1044</v>
      </c>
      <c r="B46" s="2" t="s">
        <v>44</v>
      </c>
    </row>
    <row r="47" spans="1:2">
      <c r="A47" s="1">
        <f t="shared" si="0"/>
        <v>1045</v>
      </c>
      <c r="B47" s="2" t="s">
        <v>45</v>
      </c>
    </row>
    <row r="48" spans="1:2">
      <c r="A48" s="1">
        <f t="shared" si="0"/>
        <v>1046</v>
      </c>
      <c r="B48" s="2" t="s">
        <v>46</v>
      </c>
    </row>
    <row r="49" spans="1:2">
      <c r="A49" s="1">
        <f t="shared" si="0"/>
        <v>1047</v>
      </c>
      <c r="B49" s="2" t="s">
        <v>47</v>
      </c>
    </row>
    <row r="50" spans="1:2">
      <c r="A50" s="1">
        <f t="shared" si="0"/>
        <v>1048</v>
      </c>
      <c r="B50" s="2" t="s">
        <v>48</v>
      </c>
    </row>
    <row r="51" spans="1:2">
      <c r="A51" s="1">
        <f t="shared" si="0"/>
        <v>1049</v>
      </c>
      <c r="B51" s="2" t="s">
        <v>49</v>
      </c>
    </row>
    <row r="52" spans="1:2">
      <c r="A52" s="1">
        <f t="shared" si="0"/>
        <v>1050</v>
      </c>
      <c r="B52" s="2" t="s">
        <v>50</v>
      </c>
    </row>
    <row r="53" spans="1:2">
      <c r="A53" s="1">
        <f t="shared" si="0"/>
        <v>1051</v>
      </c>
      <c r="B53" s="2" t="s">
        <v>51</v>
      </c>
    </row>
    <row r="54" spans="1:2">
      <c r="A54" s="1">
        <f t="shared" si="0"/>
        <v>1052</v>
      </c>
      <c r="B54" s="2" t="s">
        <v>52</v>
      </c>
    </row>
    <row r="55" spans="1:2">
      <c r="A55" s="1">
        <f t="shared" si="0"/>
        <v>1053</v>
      </c>
      <c r="B55" s="2" t="s">
        <v>53</v>
      </c>
    </row>
    <row r="56" spans="1:2">
      <c r="A56" s="1">
        <f t="shared" si="0"/>
        <v>1054</v>
      </c>
      <c r="B56" s="2" t="s">
        <v>54</v>
      </c>
    </row>
    <row r="57" spans="1:2">
      <c r="A57" s="1">
        <f t="shared" si="0"/>
        <v>1055</v>
      </c>
      <c r="B57" s="2" t="s">
        <v>55</v>
      </c>
    </row>
    <row r="58" spans="1:2">
      <c r="A58" s="1">
        <f t="shared" si="0"/>
        <v>1056</v>
      </c>
      <c r="B58" s="2" t="s">
        <v>56</v>
      </c>
    </row>
    <row r="59" spans="1:2">
      <c r="A59" s="1">
        <f t="shared" si="0"/>
        <v>1057</v>
      </c>
      <c r="B59" s="2" t="s">
        <v>57</v>
      </c>
    </row>
    <row r="60" spans="1:2">
      <c r="A60" s="1">
        <f t="shared" si="0"/>
        <v>1058</v>
      </c>
      <c r="B60" s="2" t="s">
        <v>58</v>
      </c>
    </row>
    <row r="61" spans="1:2">
      <c r="A61" s="1">
        <f t="shared" si="0"/>
        <v>1059</v>
      </c>
      <c r="B61" s="2" t="s">
        <v>59</v>
      </c>
    </row>
    <row r="62" spans="1:2">
      <c r="A62" s="1">
        <f t="shared" si="0"/>
        <v>1060</v>
      </c>
      <c r="B62" s="2" t="s">
        <v>60</v>
      </c>
    </row>
    <row r="63" spans="1:2">
      <c r="A63" s="1">
        <f t="shared" si="0"/>
        <v>1061</v>
      </c>
      <c r="B63" s="2" t="s">
        <v>61</v>
      </c>
    </row>
    <row r="64" spans="1:2">
      <c r="A64" s="1">
        <f t="shared" si="0"/>
        <v>1062</v>
      </c>
      <c r="B64" s="2" t="s">
        <v>62</v>
      </c>
    </row>
    <row r="65" spans="1:2">
      <c r="A65" s="1">
        <f t="shared" si="0"/>
        <v>1063</v>
      </c>
      <c r="B65" s="2" t="s">
        <v>63</v>
      </c>
    </row>
    <row r="66" spans="1:2">
      <c r="A66" s="1">
        <f t="shared" si="0"/>
        <v>1064</v>
      </c>
      <c r="B66" s="2" t="s">
        <v>64</v>
      </c>
    </row>
    <row r="67" spans="1:2">
      <c r="A67" s="1">
        <f t="shared" si="0"/>
        <v>1065</v>
      </c>
      <c r="B67" s="2" t="s">
        <v>65</v>
      </c>
    </row>
    <row r="68" spans="1:2">
      <c r="A68" s="1">
        <f t="shared" ref="A68:A101" si="1">A67+1</f>
        <v>1066</v>
      </c>
      <c r="B68" s="2" t="s">
        <v>66</v>
      </c>
    </row>
    <row r="69" spans="1:2">
      <c r="A69" s="1">
        <f t="shared" si="1"/>
        <v>1067</v>
      </c>
      <c r="B69" s="2" t="s">
        <v>182</v>
      </c>
    </row>
    <row r="70" spans="1:2">
      <c r="A70" s="1">
        <f t="shared" si="1"/>
        <v>1068</v>
      </c>
      <c r="B70" s="2" t="s">
        <v>67</v>
      </c>
    </row>
    <row r="71" spans="1:2">
      <c r="A71" s="1">
        <f t="shared" si="1"/>
        <v>1069</v>
      </c>
      <c r="B71" s="2" t="s">
        <v>68</v>
      </c>
    </row>
    <row r="72" spans="1:2">
      <c r="A72" s="1">
        <f t="shared" si="1"/>
        <v>1070</v>
      </c>
      <c r="B72" s="2" t="s">
        <v>69</v>
      </c>
    </row>
    <row r="73" spans="1:2">
      <c r="A73" s="1">
        <f t="shared" si="1"/>
        <v>1071</v>
      </c>
      <c r="B73" s="2" t="s">
        <v>70</v>
      </c>
    </row>
    <row r="74" spans="1:2">
      <c r="A74" s="1">
        <f t="shared" si="1"/>
        <v>1072</v>
      </c>
      <c r="B74" s="2" t="s">
        <v>71</v>
      </c>
    </row>
    <row r="75" spans="1:2">
      <c r="A75" s="1">
        <f t="shared" si="1"/>
        <v>1073</v>
      </c>
      <c r="B75" s="2" t="s">
        <v>72</v>
      </c>
    </row>
    <row r="76" spans="1:2">
      <c r="A76" s="1">
        <f t="shared" si="1"/>
        <v>1074</v>
      </c>
      <c r="B76" s="2" t="s">
        <v>73</v>
      </c>
    </row>
    <row r="77" spans="1:2">
      <c r="A77" s="1">
        <f t="shared" si="1"/>
        <v>1075</v>
      </c>
      <c r="B77" s="2" t="s">
        <v>74</v>
      </c>
    </row>
    <row r="78" spans="1:2">
      <c r="A78" s="1">
        <f t="shared" si="1"/>
        <v>1076</v>
      </c>
      <c r="B78" s="2" t="s">
        <v>75</v>
      </c>
    </row>
    <row r="79" spans="1:2">
      <c r="A79" s="1">
        <f t="shared" si="1"/>
        <v>1077</v>
      </c>
      <c r="B79" s="2" t="s">
        <v>76</v>
      </c>
    </row>
    <row r="80" spans="1:2">
      <c r="A80" s="1">
        <f t="shared" si="1"/>
        <v>1078</v>
      </c>
      <c r="B80" s="2" t="s">
        <v>77</v>
      </c>
    </row>
    <row r="81" spans="1:2">
      <c r="A81" s="1">
        <f t="shared" si="1"/>
        <v>1079</v>
      </c>
      <c r="B81" s="2" t="s">
        <v>78</v>
      </c>
    </row>
    <row r="82" spans="1:2">
      <c r="A82" s="1">
        <f t="shared" si="1"/>
        <v>1080</v>
      </c>
      <c r="B82" s="2" t="s">
        <v>79</v>
      </c>
    </row>
    <row r="83" spans="1:2">
      <c r="A83" s="1">
        <f t="shared" si="1"/>
        <v>1081</v>
      </c>
      <c r="B83" s="2" t="s">
        <v>80</v>
      </c>
    </row>
    <row r="84" spans="1:2">
      <c r="A84" s="1">
        <f t="shared" si="1"/>
        <v>1082</v>
      </c>
      <c r="B84" s="2" t="s">
        <v>81</v>
      </c>
    </row>
    <row r="85" spans="1:2">
      <c r="A85" s="1">
        <f t="shared" si="1"/>
        <v>1083</v>
      </c>
      <c r="B85" s="2" t="s">
        <v>82</v>
      </c>
    </row>
    <row r="86" spans="1:2">
      <c r="A86" s="1">
        <f t="shared" si="1"/>
        <v>1084</v>
      </c>
      <c r="B86" s="2" t="s">
        <v>83</v>
      </c>
    </row>
    <row r="87" spans="1:2">
      <c r="A87" s="1">
        <f t="shared" si="1"/>
        <v>1085</v>
      </c>
      <c r="B87" s="2" t="s">
        <v>77</v>
      </c>
    </row>
    <row r="88" spans="1:2">
      <c r="A88" s="1">
        <f t="shared" si="1"/>
        <v>1086</v>
      </c>
      <c r="B88" s="2" t="s">
        <v>84</v>
      </c>
    </row>
    <row r="89" spans="1:2">
      <c r="A89" s="1">
        <f t="shared" si="1"/>
        <v>1087</v>
      </c>
      <c r="B89" s="2" t="s">
        <v>85</v>
      </c>
    </row>
    <row r="90" spans="1:2">
      <c r="A90" s="1">
        <f t="shared" si="1"/>
        <v>1088</v>
      </c>
      <c r="B90" s="2" t="s">
        <v>86</v>
      </c>
    </row>
    <row r="91" spans="1:2">
      <c r="A91" s="1">
        <f t="shared" si="1"/>
        <v>1089</v>
      </c>
      <c r="B91" s="2" t="s">
        <v>87</v>
      </c>
    </row>
    <row r="92" spans="1:2">
      <c r="A92" s="1">
        <f t="shared" si="1"/>
        <v>1090</v>
      </c>
      <c r="B92" s="2" t="s">
        <v>88</v>
      </c>
    </row>
    <row r="93" spans="1:2">
      <c r="A93" s="1">
        <f t="shared" si="1"/>
        <v>1091</v>
      </c>
      <c r="B93" s="2" t="s">
        <v>89</v>
      </c>
    </row>
    <row r="94" spans="1:2">
      <c r="A94" s="1">
        <f t="shared" si="1"/>
        <v>1092</v>
      </c>
      <c r="B94" s="2" t="s">
        <v>90</v>
      </c>
    </row>
    <row r="95" spans="1:2">
      <c r="A95" s="1">
        <f t="shared" si="1"/>
        <v>1093</v>
      </c>
      <c r="B95" s="2" t="s">
        <v>91</v>
      </c>
    </row>
    <row r="96" spans="1:2">
      <c r="A96" s="1">
        <f t="shared" si="1"/>
        <v>1094</v>
      </c>
      <c r="B96" s="2" t="s">
        <v>92</v>
      </c>
    </row>
    <row r="97" spans="1:2">
      <c r="A97" s="1">
        <f t="shared" si="1"/>
        <v>1095</v>
      </c>
      <c r="B97" s="2" t="s">
        <v>93</v>
      </c>
    </row>
    <row r="98" spans="1:2">
      <c r="A98" s="1">
        <f t="shared" si="1"/>
        <v>1096</v>
      </c>
      <c r="B98" s="2" t="s">
        <v>94</v>
      </c>
    </row>
    <row r="99" spans="1:2">
      <c r="A99" s="1">
        <f t="shared" si="1"/>
        <v>1097</v>
      </c>
      <c r="B99" s="2" t="s">
        <v>95</v>
      </c>
    </row>
    <row r="100" spans="1:2">
      <c r="A100" s="1">
        <f t="shared" si="1"/>
        <v>1098</v>
      </c>
      <c r="B100" s="2" t="s">
        <v>96</v>
      </c>
    </row>
    <row r="101" spans="1:2">
      <c r="A101" s="1">
        <f t="shared" si="1"/>
        <v>1099</v>
      </c>
      <c r="B101" s="2" t="s">
        <v>97</v>
      </c>
    </row>
    <row r="102" spans="1:2">
      <c r="A102" s="4">
        <v>2000</v>
      </c>
      <c r="B102" s="5" t="s">
        <v>98</v>
      </c>
    </row>
    <row r="103" spans="1:2">
      <c r="A103" s="1">
        <f>A102+1</f>
        <v>2001</v>
      </c>
      <c r="B103" s="2" t="s">
        <v>99</v>
      </c>
    </row>
    <row r="104" spans="1:2">
      <c r="A104" s="1">
        <f t="shared" ref="A104:A167" si="2">A103+1</f>
        <v>2002</v>
      </c>
      <c r="B104" s="2" t="s">
        <v>100</v>
      </c>
    </row>
    <row r="105" spans="1:2">
      <c r="A105" s="1">
        <f t="shared" si="2"/>
        <v>2003</v>
      </c>
      <c r="B105" s="2" t="s">
        <v>101</v>
      </c>
    </row>
    <row r="106" spans="1:2">
      <c r="A106" s="1">
        <f t="shared" si="2"/>
        <v>2004</v>
      </c>
      <c r="B106" s="2" t="s">
        <v>102</v>
      </c>
    </row>
    <row r="107" spans="1:2">
      <c r="A107" s="1">
        <f t="shared" si="2"/>
        <v>2005</v>
      </c>
      <c r="B107" s="2" t="s">
        <v>103</v>
      </c>
    </row>
    <row r="108" spans="1:2">
      <c r="A108" s="1">
        <f t="shared" si="2"/>
        <v>2006</v>
      </c>
      <c r="B108" s="2" t="s">
        <v>104</v>
      </c>
    </row>
    <row r="109" spans="1:2">
      <c r="A109" s="1">
        <f t="shared" si="2"/>
        <v>2007</v>
      </c>
      <c r="B109" s="2" t="s">
        <v>23</v>
      </c>
    </row>
    <row r="110" spans="1:2">
      <c r="A110" s="1">
        <f t="shared" si="2"/>
        <v>2008</v>
      </c>
      <c r="B110" s="2" t="s">
        <v>105</v>
      </c>
    </row>
    <row r="111" spans="1:2">
      <c r="A111" s="1">
        <f t="shared" si="2"/>
        <v>2009</v>
      </c>
      <c r="B111" s="2" t="s">
        <v>106</v>
      </c>
    </row>
    <row r="112" spans="1:2">
      <c r="A112" s="1">
        <f t="shared" si="2"/>
        <v>2010</v>
      </c>
      <c r="B112" s="2" t="s">
        <v>107</v>
      </c>
    </row>
    <row r="113" spans="1:2">
      <c r="A113" s="1">
        <f t="shared" si="2"/>
        <v>2011</v>
      </c>
      <c r="B113" s="2" t="s">
        <v>108</v>
      </c>
    </row>
    <row r="114" spans="1:2">
      <c r="A114" s="1">
        <f t="shared" si="2"/>
        <v>2012</v>
      </c>
      <c r="B114" s="2" t="s">
        <v>109</v>
      </c>
    </row>
    <row r="115" spans="1:2">
      <c r="A115" s="1">
        <f t="shared" si="2"/>
        <v>2013</v>
      </c>
      <c r="B115" s="2" t="s">
        <v>110</v>
      </c>
    </row>
    <row r="116" spans="1:2">
      <c r="A116" s="1">
        <f t="shared" si="2"/>
        <v>2014</v>
      </c>
      <c r="B116" s="2" t="s">
        <v>111</v>
      </c>
    </row>
    <row r="117" spans="1:2">
      <c r="A117" s="1">
        <f t="shared" si="2"/>
        <v>2015</v>
      </c>
      <c r="B117" s="2" t="s">
        <v>112</v>
      </c>
    </row>
    <row r="118" spans="1:2">
      <c r="A118" s="1">
        <f t="shared" si="2"/>
        <v>2016</v>
      </c>
      <c r="B118" s="2" t="s">
        <v>113</v>
      </c>
    </row>
    <row r="119" spans="1:2">
      <c r="A119" s="1">
        <f t="shared" si="2"/>
        <v>2017</v>
      </c>
      <c r="B119" s="2" t="s">
        <v>114</v>
      </c>
    </row>
    <row r="120" spans="1:2">
      <c r="A120" s="1">
        <f t="shared" si="2"/>
        <v>2018</v>
      </c>
      <c r="B120" s="2" t="s">
        <v>115</v>
      </c>
    </row>
    <row r="121" spans="1:2">
      <c r="A121" s="1">
        <f t="shared" si="2"/>
        <v>2019</v>
      </c>
      <c r="B121" s="2" t="s">
        <v>116</v>
      </c>
    </row>
    <row r="122" spans="1:2">
      <c r="A122" s="1">
        <f t="shared" si="2"/>
        <v>2020</v>
      </c>
      <c r="B122" s="2" t="s">
        <v>117</v>
      </c>
    </row>
    <row r="123" spans="1:2">
      <c r="A123" s="1">
        <f t="shared" si="2"/>
        <v>2021</v>
      </c>
      <c r="B123" s="2" t="s">
        <v>118</v>
      </c>
    </row>
    <row r="124" spans="1:2">
      <c r="A124" s="1">
        <f t="shared" si="2"/>
        <v>2022</v>
      </c>
      <c r="B124" s="2" t="s">
        <v>119</v>
      </c>
    </row>
    <row r="125" spans="1:2">
      <c r="A125" s="1">
        <f t="shared" si="2"/>
        <v>2023</v>
      </c>
      <c r="B125" s="2" t="s">
        <v>120</v>
      </c>
    </row>
    <row r="126" spans="1:2">
      <c r="A126" s="1">
        <f t="shared" si="2"/>
        <v>2024</v>
      </c>
      <c r="B126" s="2" t="s">
        <v>121</v>
      </c>
    </row>
    <row r="127" spans="1:2">
      <c r="A127" s="1">
        <f t="shared" si="2"/>
        <v>2025</v>
      </c>
      <c r="B127" s="2" t="s">
        <v>122</v>
      </c>
    </row>
    <row r="128" spans="1:2">
      <c r="A128" s="1">
        <f t="shared" si="2"/>
        <v>2026</v>
      </c>
      <c r="B128" s="2" t="s">
        <v>123</v>
      </c>
    </row>
    <row r="129" spans="1:2">
      <c r="A129" s="1">
        <f t="shared" si="2"/>
        <v>2027</v>
      </c>
      <c r="B129" s="2" t="s">
        <v>124</v>
      </c>
    </row>
    <row r="130" spans="1:2">
      <c r="A130" s="1">
        <f t="shared" si="2"/>
        <v>2028</v>
      </c>
      <c r="B130" s="2" t="s">
        <v>125</v>
      </c>
    </row>
    <row r="131" spans="1:2">
      <c r="A131" s="1">
        <f t="shared" si="2"/>
        <v>2029</v>
      </c>
      <c r="B131" s="2" t="s">
        <v>126</v>
      </c>
    </row>
    <row r="132" spans="1:2">
      <c r="A132" s="1">
        <f t="shared" si="2"/>
        <v>2030</v>
      </c>
      <c r="B132" s="2" t="s">
        <v>127</v>
      </c>
    </row>
    <row r="133" spans="1:2">
      <c r="A133" s="1">
        <f t="shared" si="2"/>
        <v>2031</v>
      </c>
      <c r="B133" s="2" t="s">
        <v>128</v>
      </c>
    </row>
    <row r="134" spans="1:2">
      <c r="A134" s="1">
        <f t="shared" si="2"/>
        <v>2032</v>
      </c>
      <c r="B134" s="2" t="s">
        <v>129</v>
      </c>
    </row>
    <row r="135" spans="1:2">
      <c r="A135" s="1">
        <f t="shared" si="2"/>
        <v>2033</v>
      </c>
      <c r="B135" s="2" t="s">
        <v>130</v>
      </c>
    </row>
    <row r="136" spans="1:2">
      <c r="A136" s="1">
        <f t="shared" si="2"/>
        <v>2034</v>
      </c>
      <c r="B136" s="2" t="s">
        <v>131</v>
      </c>
    </row>
    <row r="137" spans="1:2">
      <c r="A137" s="1">
        <f t="shared" si="2"/>
        <v>2035</v>
      </c>
      <c r="B137" s="2" t="s">
        <v>132</v>
      </c>
    </row>
    <row r="138" spans="1:2">
      <c r="A138" s="1">
        <f t="shared" si="2"/>
        <v>2036</v>
      </c>
      <c r="B138" s="2" t="s">
        <v>129</v>
      </c>
    </row>
    <row r="139" spans="1:2">
      <c r="A139" s="1">
        <f t="shared" si="2"/>
        <v>2037</v>
      </c>
      <c r="B139" s="2" t="s">
        <v>133</v>
      </c>
    </row>
    <row r="140" spans="1:2">
      <c r="A140" s="1">
        <f t="shared" si="2"/>
        <v>2038</v>
      </c>
      <c r="B140" s="2" t="s">
        <v>134</v>
      </c>
    </row>
    <row r="141" spans="1:2">
      <c r="A141" s="1">
        <f t="shared" si="2"/>
        <v>2039</v>
      </c>
      <c r="B141" s="2" t="s">
        <v>135</v>
      </c>
    </row>
    <row r="142" spans="1:2">
      <c r="A142" s="1">
        <f t="shared" si="2"/>
        <v>2040</v>
      </c>
      <c r="B142" s="2" t="s">
        <v>136</v>
      </c>
    </row>
    <row r="143" spans="1:2">
      <c r="A143" s="1">
        <f t="shared" si="2"/>
        <v>2041</v>
      </c>
      <c r="B143" s="2" t="s">
        <v>137</v>
      </c>
    </row>
    <row r="144" spans="1:2">
      <c r="A144" s="1">
        <f t="shared" si="2"/>
        <v>2042</v>
      </c>
      <c r="B144" s="2" t="s">
        <v>138</v>
      </c>
    </row>
    <row r="145" spans="1:2">
      <c r="A145" s="1">
        <f t="shared" si="2"/>
        <v>2043</v>
      </c>
      <c r="B145" s="2" t="s">
        <v>139</v>
      </c>
    </row>
    <row r="146" spans="1:2">
      <c r="A146" s="1">
        <f t="shared" si="2"/>
        <v>2044</v>
      </c>
      <c r="B146" s="2" t="s">
        <v>140</v>
      </c>
    </row>
    <row r="147" spans="1:2">
      <c r="A147" s="1">
        <f t="shared" si="2"/>
        <v>2045</v>
      </c>
      <c r="B147" s="2" t="s">
        <v>141</v>
      </c>
    </row>
    <row r="148" spans="1:2">
      <c r="A148" s="1">
        <f t="shared" si="2"/>
        <v>2046</v>
      </c>
      <c r="B148" s="2" t="s">
        <v>142</v>
      </c>
    </row>
    <row r="149" spans="1:2">
      <c r="A149" s="1">
        <f t="shared" si="2"/>
        <v>2047</v>
      </c>
      <c r="B149" s="2" t="s">
        <v>143</v>
      </c>
    </row>
    <row r="150" spans="1:2">
      <c r="A150" s="1">
        <f t="shared" si="2"/>
        <v>2048</v>
      </c>
      <c r="B150" s="2" t="s">
        <v>144</v>
      </c>
    </row>
    <row r="151" spans="1:2">
      <c r="A151" s="1">
        <f t="shared" si="2"/>
        <v>2049</v>
      </c>
      <c r="B151" s="2" t="s">
        <v>29</v>
      </c>
    </row>
    <row r="152" spans="1:2">
      <c r="A152" s="1">
        <f t="shared" si="2"/>
        <v>2050</v>
      </c>
      <c r="B152" s="2" t="s">
        <v>145</v>
      </c>
    </row>
    <row r="153" spans="1:2">
      <c r="A153" s="1">
        <f t="shared" si="2"/>
        <v>2051</v>
      </c>
      <c r="B153" s="2" t="s">
        <v>146</v>
      </c>
    </row>
    <row r="154" spans="1:2">
      <c r="A154" s="1">
        <f t="shared" si="2"/>
        <v>2052</v>
      </c>
      <c r="B154" s="2" t="s">
        <v>147</v>
      </c>
    </row>
    <row r="155" spans="1:2">
      <c r="A155" s="1">
        <f t="shared" si="2"/>
        <v>2053</v>
      </c>
      <c r="B155" s="2" t="s">
        <v>148</v>
      </c>
    </row>
    <row r="156" spans="1:2">
      <c r="A156" s="1">
        <f t="shared" si="2"/>
        <v>2054</v>
      </c>
      <c r="B156" s="2" t="s">
        <v>145</v>
      </c>
    </row>
    <row r="157" spans="1:2">
      <c r="A157" s="1">
        <f t="shared" si="2"/>
        <v>2055</v>
      </c>
      <c r="B157" s="2" t="s">
        <v>149</v>
      </c>
    </row>
    <row r="158" spans="1:2">
      <c r="A158" s="1">
        <f t="shared" si="2"/>
        <v>2056</v>
      </c>
      <c r="B158" s="2" t="s">
        <v>150</v>
      </c>
    </row>
    <row r="159" spans="1:2">
      <c r="A159" s="1">
        <f t="shared" si="2"/>
        <v>2057</v>
      </c>
      <c r="B159" s="2" t="s">
        <v>151</v>
      </c>
    </row>
    <row r="160" spans="1:2">
      <c r="A160" s="1">
        <f t="shared" si="2"/>
        <v>2058</v>
      </c>
      <c r="B160" s="2" t="s">
        <v>152</v>
      </c>
    </row>
    <row r="161" spans="1:2">
      <c r="A161" s="1">
        <f t="shared" si="2"/>
        <v>2059</v>
      </c>
      <c r="B161" s="2" t="s">
        <v>121</v>
      </c>
    </row>
    <row r="162" spans="1:2">
      <c r="A162" s="1">
        <f t="shared" si="2"/>
        <v>2060</v>
      </c>
      <c r="B162" s="2" t="s">
        <v>153</v>
      </c>
    </row>
    <row r="163" spans="1:2">
      <c r="A163" s="1">
        <f t="shared" si="2"/>
        <v>2061</v>
      </c>
      <c r="B163" s="2" t="s">
        <v>154</v>
      </c>
    </row>
    <row r="164" spans="1:2">
      <c r="A164" s="1">
        <f t="shared" si="2"/>
        <v>2062</v>
      </c>
      <c r="B164" s="2" t="s">
        <v>155</v>
      </c>
    </row>
    <row r="165" spans="1:2">
      <c r="A165" s="1">
        <f t="shared" si="2"/>
        <v>2063</v>
      </c>
      <c r="B165" s="2" t="s">
        <v>156</v>
      </c>
    </row>
    <row r="166" spans="1:2">
      <c r="A166" s="1">
        <f t="shared" si="2"/>
        <v>2064</v>
      </c>
      <c r="B166" s="2" t="s">
        <v>157</v>
      </c>
    </row>
    <row r="167" spans="1:2">
      <c r="A167" s="1">
        <f t="shared" si="2"/>
        <v>2065</v>
      </c>
      <c r="B167" s="2" t="s">
        <v>158</v>
      </c>
    </row>
    <row r="168" spans="1:2">
      <c r="A168" s="1">
        <f t="shared" ref="A168:A201" si="3">A167+1</f>
        <v>2066</v>
      </c>
      <c r="B168" s="2" t="s">
        <v>159</v>
      </c>
    </row>
    <row r="169" spans="1:2">
      <c r="A169" s="1">
        <f t="shared" si="3"/>
        <v>2067</v>
      </c>
      <c r="B169" s="2" t="s">
        <v>18</v>
      </c>
    </row>
    <row r="170" spans="1:2">
      <c r="A170" s="1">
        <f t="shared" si="3"/>
        <v>2068</v>
      </c>
      <c r="B170" s="2" t="s">
        <v>142</v>
      </c>
    </row>
    <row r="171" spans="1:2">
      <c r="A171" s="1">
        <f t="shared" si="3"/>
        <v>2069</v>
      </c>
      <c r="B171" s="2" t="s">
        <v>160</v>
      </c>
    </row>
    <row r="172" spans="1:2">
      <c r="A172" s="1">
        <f t="shared" si="3"/>
        <v>2070</v>
      </c>
      <c r="B172" s="2" t="s">
        <v>161</v>
      </c>
    </row>
    <row r="173" spans="1:2">
      <c r="A173" s="1">
        <f t="shared" si="3"/>
        <v>2071</v>
      </c>
      <c r="B173" s="2" t="s">
        <v>123</v>
      </c>
    </row>
    <row r="174" spans="1:2">
      <c r="A174" s="1">
        <f t="shared" si="3"/>
        <v>2072</v>
      </c>
      <c r="B174" s="2" t="s">
        <v>162</v>
      </c>
    </row>
    <row r="175" spans="1:2">
      <c r="A175" s="1">
        <f t="shared" si="3"/>
        <v>2073</v>
      </c>
      <c r="B175" s="2" t="s">
        <v>163</v>
      </c>
    </row>
    <row r="176" spans="1:2">
      <c r="A176" s="1">
        <f t="shared" si="3"/>
        <v>2074</v>
      </c>
      <c r="B176" s="2" t="s">
        <v>164</v>
      </c>
    </row>
    <row r="177" spans="1:2">
      <c r="A177" s="1">
        <f t="shared" si="3"/>
        <v>2075</v>
      </c>
      <c r="B177" s="2" t="s">
        <v>165</v>
      </c>
    </row>
    <row r="178" spans="1:2">
      <c r="A178" s="1">
        <f t="shared" si="3"/>
        <v>2076</v>
      </c>
      <c r="B178" s="2" t="s">
        <v>107</v>
      </c>
    </row>
    <row r="179" spans="1:2">
      <c r="A179" s="1">
        <f t="shared" si="3"/>
        <v>2077</v>
      </c>
      <c r="B179" s="2" t="s">
        <v>166</v>
      </c>
    </row>
    <row r="180" spans="1:2">
      <c r="A180" s="1">
        <f t="shared" si="3"/>
        <v>2078</v>
      </c>
      <c r="B180" s="2" t="s">
        <v>128</v>
      </c>
    </row>
    <row r="181" spans="1:2">
      <c r="A181" s="1">
        <f t="shared" si="3"/>
        <v>2079</v>
      </c>
      <c r="B181" s="2" t="s">
        <v>167</v>
      </c>
    </row>
    <row r="182" spans="1:2">
      <c r="A182" s="1">
        <f t="shared" si="3"/>
        <v>2080</v>
      </c>
      <c r="B182" s="2" t="s">
        <v>168</v>
      </c>
    </row>
    <row r="183" spans="1:2">
      <c r="A183" s="1">
        <f t="shared" si="3"/>
        <v>2081</v>
      </c>
      <c r="B183" s="2" t="s">
        <v>169</v>
      </c>
    </row>
    <row r="184" spans="1:2">
      <c r="A184" s="1">
        <f t="shared" si="3"/>
        <v>2082</v>
      </c>
      <c r="B184" s="2" t="s">
        <v>170</v>
      </c>
    </row>
    <row r="185" spans="1:2">
      <c r="A185" s="1">
        <f t="shared" si="3"/>
        <v>2083</v>
      </c>
      <c r="B185" s="2" t="s">
        <v>139</v>
      </c>
    </row>
    <row r="186" spans="1:2">
      <c r="A186" s="1">
        <f t="shared" si="3"/>
        <v>2084</v>
      </c>
      <c r="B186" s="2" t="s">
        <v>171</v>
      </c>
    </row>
    <row r="187" spans="1:2">
      <c r="A187" s="1">
        <f t="shared" si="3"/>
        <v>2085</v>
      </c>
      <c r="B187" s="2" t="s">
        <v>172</v>
      </c>
    </row>
    <row r="188" spans="1:2">
      <c r="A188" s="1">
        <f t="shared" si="3"/>
        <v>2086</v>
      </c>
      <c r="B188" s="2" t="s">
        <v>173</v>
      </c>
    </row>
    <row r="189" spans="1:2">
      <c r="A189" s="1">
        <f t="shared" si="3"/>
        <v>2087</v>
      </c>
      <c r="B189" s="2" t="s">
        <v>174</v>
      </c>
    </row>
    <row r="190" spans="1:2">
      <c r="A190" s="1">
        <f t="shared" si="3"/>
        <v>2088</v>
      </c>
      <c r="B190" s="2" t="s">
        <v>175</v>
      </c>
    </row>
    <row r="191" spans="1:2">
      <c r="A191" s="1">
        <f t="shared" si="3"/>
        <v>2089</v>
      </c>
      <c r="B191" s="2" t="s">
        <v>176</v>
      </c>
    </row>
    <row r="192" spans="1:2">
      <c r="A192" s="1">
        <f t="shared" si="3"/>
        <v>2090</v>
      </c>
      <c r="B192" s="2" t="s">
        <v>177</v>
      </c>
    </row>
    <row r="193" spans="1:2">
      <c r="A193" s="1">
        <f t="shared" si="3"/>
        <v>2091</v>
      </c>
      <c r="B193" s="2" t="s">
        <v>139</v>
      </c>
    </row>
    <row r="194" spans="1:2">
      <c r="A194" s="1">
        <f t="shared" si="3"/>
        <v>2092</v>
      </c>
      <c r="B194" s="2" t="s">
        <v>178</v>
      </c>
    </row>
    <row r="195" spans="1:2">
      <c r="A195" s="1">
        <f t="shared" si="3"/>
        <v>2093</v>
      </c>
      <c r="B195" s="2" t="s">
        <v>147</v>
      </c>
    </row>
    <row r="196" spans="1:2">
      <c r="A196" s="1">
        <f t="shared" si="3"/>
        <v>2094</v>
      </c>
      <c r="B196" s="2" t="s">
        <v>114</v>
      </c>
    </row>
    <row r="197" spans="1:2">
      <c r="A197" s="1">
        <f t="shared" si="3"/>
        <v>2095</v>
      </c>
      <c r="B197" s="2" t="s">
        <v>118</v>
      </c>
    </row>
    <row r="198" spans="1:2">
      <c r="A198" s="1">
        <f t="shared" si="3"/>
        <v>2096</v>
      </c>
      <c r="B198" s="2" t="s">
        <v>179</v>
      </c>
    </row>
    <row r="199" spans="1:2">
      <c r="A199" s="1">
        <f t="shared" si="3"/>
        <v>2097</v>
      </c>
      <c r="B199" s="2" t="s">
        <v>180</v>
      </c>
    </row>
    <row r="200" spans="1:2">
      <c r="A200" s="1">
        <f t="shared" si="3"/>
        <v>2098</v>
      </c>
      <c r="B200" s="2" t="s">
        <v>129</v>
      </c>
    </row>
    <row r="201" spans="1:2">
      <c r="A201" s="1">
        <f t="shared" si="3"/>
        <v>2099</v>
      </c>
      <c r="B201" s="2" t="s">
        <v>181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2024-03-05T07:42:24Z</dcterms:modified>
</cp:coreProperties>
</file>