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644" yWindow="864" windowWidth="16488" windowHeight="151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2" sqref="E2"/>
    </sheetView>
  </sheetViews>
  <sheetFormatPr baseColWidth="8" defaultRowHeight="14.4" outlineLevelCol="0"/>
  <cols>
    <col width="13.33203125" customWidth="1" min="1" max="1"/>
    <col width="11.21875" customWidth="1" min="2" max="2"/>
  </cols>
  <sheetData>
    <row r="1">
      <c r="A1" t="inlineStr">
        <is>
          <t>transaction_id</t>
        </is>
      </c>
      <c r="B1" t="inlineStr">
        <is>
          <t xml:space="preserve">product_id 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陈凯威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2020-10-08T06:29:49Z</dcterms:modified>
  <cp:lastModifiedBy>陈 凯威</cp:lastModifiedBy>
</cp:coreProperties>
</file>