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2B348CAF-BFDA-944C-92E9-E13E504B7D9F}" xr6:coauthVersionLast="45" xr6:coauthVersionMax="45" xr10:uidLastSave="{00000000-0000-0000-0000-000000000000}"/>
  <bookViews>
    <workbookView xWindow="220" yWindow="460" windowWidth="28300" windowHeight="16900" xr2:uid="{C7784454-BD36-8040-9BFE-2AD014209B0B}"/>
  </bookViews>
  <sheets>
    <sheet name="Java基础" sheetId="1" r:id="rId1"/>
    <sheet name="Java核心编程" sheetId="5" r:id="rId2"/>
    <sheet name="概率论" sheetId="2" r:id="rId3"/>
    <sheet name="线性代数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I3" i="5"/>
  <c r="H1" i="5" l="1"/>
  <c r="G2" i="1"/>
  <c r="G3" i="1"/>
  <c r="G4" i="1" l="1"/>
  <c r="I4" i="5"/>
  <c r="F1" i="1"/>
</calcChain>
</file>

<file path=xl/sharedStrings.xml><?xml version="1.0" encoding="utf-8"?>
<sst xmlns="http://schemas.openxmlformats.org/spreadsheetml/2006/main" count="1617" uniqueCount="1339">
  <si>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</si>
  <si>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</si>
  <si>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</si>
  <si>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</si>
  <si>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</si>
  <si>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</si>
  <si>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</si>
  <si>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</si>
  <si>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</si>
  <si>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</si>
  <si>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</si>
  <si>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</si>
  <si>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</si>
  <si>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</si>
  <si>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</si>
  <si>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</si>
  <si>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</si>
  <si>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</si>
  <si>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</si>
  <si>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</si>
  <si>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</si>
  <si>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</si>
  <si>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</si>
  <si>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</si>
  <si>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</si>
  <si>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</si>
  <si>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</si>
  <si>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</si>
  <si>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</si>
  <si>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</si>
  <si>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</si>
  <si>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</si>
  <si>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</si>
  <si>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</si>
  <si>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</si>
  <si>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</si>
  <si>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</si>
  <si>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</si>
  <si>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</si>
  <si>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</si>
  <si>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</si>
  <si>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</si>
  <si>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</si>
  <si>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</si>
  <si>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</si>
  <si>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</si>
  <si>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</si>
  <si>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</si>
  <si>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</si>
  <si>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</si>
  <si>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</si>
  <si>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</si>
  <si>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</si>
  <si>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</si>
  <si>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</si>
  <si>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</si>
  <si>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</si>
  <si>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</si>
  <si>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</si>
  <si>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</si>
  <si>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</si>
  <si>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</si>
  <si>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</si>
  <si>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</si>
  <si>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</si>
  <si>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</si>
  <si>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</si>
  <si>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</si>
  <si>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</si>
  <si>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</si>
  <si>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</si>
  <si>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</si>
  <si>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</si>
  <si>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</si>
  <si>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</si>
  <si>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</si>
  <si>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</si>
  <si>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</si>
  <si>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</si>
  <si>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</si>
  <si>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</si>
  <si>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</si>
  <si>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</si>
  <si>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</si>
  <si>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</si>
  <si>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</si>
  <si>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</si>
  <si>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</si>
  <si>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</si>
  <si>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</si>
  <si>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</si>
  <si>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</si>
  <si>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</si>
  <si>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</si>
  <si>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</si>
  <si>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</si>
  <si>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</si>
  <si>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</si>
  <si>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</si>
  <si>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</si>
  <si>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</si>
  <si>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</si>
  <si>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</si>
  <si>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</si>
  <si>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</si>
  <si>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</si>
  <si>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</si>
  <si>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</si>
  <si>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</si>
  <si>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</si>
  <si>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</si>
  <si>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</si>
  <si>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</si>
  <si>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</si>
  <si>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</si>
  <si>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</si>
  <si>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</si>
  <si>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</si>
  <si>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</si>
  <si>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</si>
  <si>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</si>
  <si>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</si>
  <si>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</si>
  <si>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</si>
  <si>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</si>
  <si>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</si>
  <si>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</si>
  <si>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</si>
  <si>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</si>
  <si>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</si>
  <si>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</si>
  <si>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</si>
  <si>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</si>
  <si>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</si>
  <si>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</si>
  <si>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</si>
  <si>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</si>
  <si>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</si>
  <si>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</si>
  <si>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</si>
  <si>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</si>
  <si>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</si>
  <si>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</si>
  <si>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</si>
  <si>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</si>
  <si>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</si>
  <si>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</si>
  <si>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</si>
  <si>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</si>
  <si>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</si>
  <si>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</si>
  <si>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</si>
  <si>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</si>
  <si>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</si>
  <si>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</si>
  <si>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</si>
  <si>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</si>
  <si>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</si>
  <si>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</si>
  <si>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</si>
  <si>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</si>
  <si>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</si>
  <si>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</si>
  <si>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</si>
  <si>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</si>
  <si>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</si>
  <si>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</si>
  <si>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</si>
  <si>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</si>
  <si>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</si>
  <si>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</si>
  <si>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</si>
  <si>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</si>
  <si>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</si>
  <si>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</si>
  <si>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</si>
  <si>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</si>
  <si>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</si>
  <si>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</si>
  <si>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</si>
  <si>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</si>
  <si>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</si>
  <si>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</si>
  <si>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</si>
  <si>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</si>
  <si>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</si>
  <si>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</si>
  <si>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</si>
  <si>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</si>
  <si>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</si>
  <si>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</si>
  <si>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</si>
  <si>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</si>
  <si>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</si>
  <si>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</si>
  <si>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</si>
  <si>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</si>
  <si>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</si>
  <si>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</si>
  <si>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</si>
  <si>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</si>
  <si>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</si>
  <si>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</si>
  <si>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</si>
  <si>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</si>
  <si>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</si>
  <si>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</si>
  <si>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</si>
  <si>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</si>
  <si>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</si>
  <si>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</si>
  <si>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</si>
  <si>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</si>
  <si>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</si>
  <si>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</si>
  <si>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</si>
  <si>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</si>
  <si>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</si>
  <si>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</si>
  <si>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</si>
  <si>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</si>
  <si>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</si>
  <si>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</si>
  <si>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</si>
  <si>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</si>
  <si>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</si>
  <si>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</si>
  <si>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</si>
  <si>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</si>
  <si>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</si>
  <si>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</si>
  <si>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</si>
  <si>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</si>
  <si>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</si>
  <si>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</si>
  <si>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</si>
  <si>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</si>
  <si>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</si>
  <si>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</si>
  <si>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</si>
  <si>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</si>
  <si>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</si>
  <si>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</si>
  <si>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</si>
  <si>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</si>
  <si>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</si>
  <si>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</si>
  <si>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</si>
  <si>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</si>
  <si>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</si>
  <si>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</si>
  <si>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</si>
  <si>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</si>
  <si>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</si>
  <si>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</si>
  <si>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</si>
  <si>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</si>
  <si>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</si>
  <si>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</si>
  <si>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</si>
  <si>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</si>
  <si>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</si>
  <si>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</si>
  <si>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</si>
  <si>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</si>
  <si>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</si>
  <si>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</si>
  <si>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</si>
  <si>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</si>
  <si>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</si>
  <si>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</si>
  <si>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</si>
  <si>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</si>
  <si>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</si>
  <si>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</si>
  <si>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</si>
  <si>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</si>
  <si>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</si>
  <si>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</si>
  <si>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</si>
  <si>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</si>
  <si>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</si>
  <si>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</si>
  <si>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</si>
  <si>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</si>
  <si>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</si>
  <si>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</si>
  <si>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</si>
  <si>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</si>
  <si>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</si>
  <si>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</si>
  <si>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</si>
  <si>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</si>
  <si>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</si>
  <si>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</si>
  <si>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</si>
  <si>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</si>
  <si>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</si>
  <si>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</si>
  <si>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</si>
  <si>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</si>
  <si>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</si>
  <si>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</si>
  <si>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</si>
  <si>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</si>
  <si>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</si>
  <si>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</si>
  <si>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</si>
  <si>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</si>
  <si>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</si>
  <si>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</si>
  <si>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</si>
  <si>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</si>
  <si>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</si>
  <si>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</si>
  <si>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</si>
  <si>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</si>
  <si>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</si>
  <si>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</si>
  <si>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</si>
  <si>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</si>
  <si>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</si>
  <si>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</si>
  <si>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</si>
  <si>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</si>
  <si>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</si>
  <si>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</si>
  <si>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</si>
  <si>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</si>
  <si>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</si>
  <si>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</si>
  <si>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</si>
  <si>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</si>
  <si>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</si>
  <si>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</si>
  <si>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</si>
  <si>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</si>
  <si>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</si>
  <si>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</si>
  <si>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</si>
  <si>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</si>
  <si>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</si>
  <si>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</si>
  <si>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</si>
  <si>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</si>
  <si>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</si>
  <si>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</si>
  <si>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</si>
  <si>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</si>
  <si>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</si>
  <si>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</si>
  <si>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</si>
  <si>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</si>
  <si>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</si>
  <si>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</si>
  <si>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</si>
  <si>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</si>
  <si>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</si>
  <si>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</si>
  <si>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</si>
  <si>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</si>
  <si>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</si>
  <si>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</si>
  <si>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</si>
  <si>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</si>
  <si>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</si>
  <si>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</si>
  <si>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</si>
  <si>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</si>
  <si>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</si>
  <si>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</si>
  <si>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</si>
  <si>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</si>
  <si>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</si>
  <si>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</si>
  <si>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</si>
  <si>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</si>
  <si>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</si>
  <si>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</si>
  <si>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</si>
  <si>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</si>
  <si>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</si>
  <si>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</si>
  <si>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</si>
  <si>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</si>
  <si>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</si>
  <si>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</si>
  <si>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</si>
  <si>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</si>
  <si>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</si>
  <si>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</si>
  <si>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</si>
  <si>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</si>
  <si>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</si>
  <si>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</si>
  <si>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</si>
  <si>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</si>
  <si>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</si>
  <si>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</si>
  <si>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</si>
  <si>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</si>
  <si>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</si>
  <si>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</si>
  <si>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</si>
  <si>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</si>
  <si>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</si>
  <si>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</si>
  <si>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</si>
  <si>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</si>
  <si>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</si>
  <si>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</si>
  <si>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</si>
  <si>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</si>
  <si>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</si>
  <si>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</si>
  <si>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</si>
  <si>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</si>
  <si>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</si>
  <si>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</si>
  <si>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</si>
  <si>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</si>
  <si>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</si>
  <si>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</si>
  <si>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</si>
  <si>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</si>
  <si>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</si>
  <si>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</si>
  <si>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</si>
  <si>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</si>
  <si>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</si>
  <si>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</si>
  <si>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</si>
  <si>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</si>
  <si>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</si>
  <si>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</si>
  <si>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</si>
  <si>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</si>
  <si>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</si>
  <si>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</si>
  <si>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</si>
  <si>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</si>
  <si>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</si>
  <si>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</si>
  <si>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</si>
  <si>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</si>
  <si>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</si>
  <si>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</si>
  <si>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</si>
  <si>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</si>
  <si>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</si>
  <si>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</si>
  <si>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</si>
  <si>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</si>
  <si>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</si>
  <si>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</si>
  <si>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</si>
  <si>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</si>
  <si>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</si>
  <si>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</si>
  <si>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</si>
  <si>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</si>
  <si>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</si>
  <si>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</si>
  <si>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</si>
  <si>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</si>
  <si>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</si>
  <si>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</si>
  <si>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</si>
  <si>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</si>
  <si>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</si>
  <si>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</si>
  <si>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</si>
  <si>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</si>
  <si>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</si>
  <si>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</si>
  <si>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</si>
  <si>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</si>
  <si>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</si>
  <si>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</si>
  <si>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</si>
  <si>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</si>
  <si>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</si>
  <si>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</si>
  <si>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</si>
  <si>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</si>
  <si>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</si>
  <si>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</si>
  <si>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</si>
  <si>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</si>
  <si>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</si>
  <si>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</si>
  <si>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</si>
  <si>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</si>
  <si>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</si>
  <si>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</si>
  <si>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</si>
  <si>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</si>
  <si>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</si>
  <si>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</si>
  <si>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</si>
  <si>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</si>
  <si>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</si>
  <si>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</si>
  <si>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</si>
  <si>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</si>
  <si>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</si>
  <si>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</si>
  <si>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</si>
  <si>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</si>
  <si>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</si>
  <si>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</si>
  <si>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</si>
  <si>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</si>
  <si>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</si>
  <si>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</si>
  <si>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</si>
  <si>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</si>
  <si>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</si>
  <si>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</si>
  <si>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</si>
  <si>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</si>
  <si>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</si>
  <si>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</si>
  <si>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</si>
  <si>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</si>
  <si>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</si>
  <si>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</si>
  <si>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</si>
  <si>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</si>
  <si>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</si>
  <si>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</si>
  <si>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</si>
  <si>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</si>
  <si>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</si>
  <si>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</si>
  <si>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</si>
  <si>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</si>
  <si>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</si>
  <si>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</si>
  <si>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</si>
  <si>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</si>
  <si>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</si>
  <si>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</si>
  <si>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</si>
  <si>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</si>
  <si>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</si>
  <si>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</si>
  <si>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</si>
  <si>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</si>
  <si>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</si>
  <si>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</si>
  <si>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</si>
  <si>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</si>
  <si>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</si>
  <si>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</si>
  <si>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</si>
  <si>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</si>
  <si>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</si>
  <si>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</si>
  <si>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</si>
  <si>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</si>
  <si>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</si>
  <si>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</si>
  <si>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</si>
  <si>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</si>
  <si>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</si>
  <si>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</si>
  <si>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</si>
  <si>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</si>
  <si>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</si>
  <si>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</si>
  <si>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</si>
  <si>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</si>
  <si>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</si>
  <si>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</si>
  <si>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</si>
  <si>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</si>
  <si>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</si>
  <si>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</si>
  <si>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</si>
  <si>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</si>
  <si>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</si>
  <si>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</si>
  <si>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</si>
  <si>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</si>
  <si>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</si>
  <si>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</si>
  <si>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</si>
  <si>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</si>
  <si>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</si>
  <si>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</si>
  <si>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</si>
  <si>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</si>
  <si>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</si>
  <si>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</si>
  <si>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</si>
  <si>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</si>
  <si>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</si>
  <si>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</si>
  <si>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</si>
  <si>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</si>
  <si>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</si>
  <si>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</si>
  <si>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</si>
  <si>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</si>
  <si>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</si>
  <si>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</si>
  <si>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</si>
  <si>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</si>
  <si>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</si>
  <si>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</si>
  <si>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</si>
  <si>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</si>
  <si>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</si>
  <si>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</si>
  <si>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</si>
  <si>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</si>
  <si>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</si>
  <si>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</si>
  <si>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</si>
  <si>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</si>
  <si>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</si>
  <si>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</si>
  <si>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</si>
  <si>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</si>
  <si>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</si>
  <si>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</si>
  <si>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</si>
  <si>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</si>
  <si>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</si>
  <si>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</si>
  <si>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</si>
  <si>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</si>
  <si>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</si>
  <si>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</si>
  <si>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</si>
  <si>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</si>
  <si>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</si>
  <si>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</si>
  <si>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</si>
  <si>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</si>
  <si>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</si>
  <si>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</si>
  <si>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</si>
  <si>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</si>
  <si>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</si>
  <si>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</si>
  <si>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</si>
  <si>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</si>
  <si>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</si>
  <si>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</si>
  <si>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</si>
  <si>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</si>
  <si>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</si>
  <si>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</si>
  <si>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</si>
  <si>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</si>
  <si>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</si>
  <si>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</si>
  <si>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</si>
  <si>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</si>
  <si>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</si>
  <si>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</si>
  <si>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</si>
  <si>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</si>
  <si>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</si>
  <si>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</si>
  <si>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</si>
  <si>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</si>
  <si>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</si>
  <si>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</si>
  <si>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</si>
  <si>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</si>
  <si>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</si>
  <si>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</si>
  <si>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</si>
  <si>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</si>
  <si>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</si>
  <si>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</si>
  <si>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</si>
  <si>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</si>
  <si>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</si>
  <si>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</si>
  <si>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</si>
  <si>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</si>
  <si>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</si>
  <si>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</si>
  <si>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</si>
  <si>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</si>
  <si>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</si>
  <si>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</si>
  <si>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</si>
  <si>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</si>
  <si>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</si>
  <si>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</si>
  <si>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</si>
  <si>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</si>
  <si>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</si>
  <si>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</si>
  <si>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</si>
  <si>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</si>
  <si>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</si>
  <si>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</si>
  <si>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</si>
  <si>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</si>
  <si>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</si>
  <si>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</si>
  <si>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</si>
  <si>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</si>
  <si>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</si>
  <si>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</si>
  <si>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</si>
  <si>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</si>
  <si>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</si>
  <si>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</si>
  <si>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</si>
  <si>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</si>
  <si>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</si>
  <si>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</si>
  <si>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</si>
  <si>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</si>
  <si>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</si>
  <si>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</si>
  <si>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</si>
  <si>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</si>
  <si>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</si>
  <si>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</si>
  <si>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</si>
  <si>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</si>
  <si>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</si>
  <si>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</si>
  <si>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</si>
  <si>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</si>
  <si>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</si>
  <si>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</si>
  <si>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</si>
  <si>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</si>
  <si>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</si>
  <si>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</si>
  <si>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</si>
  <si>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</si>
  <si>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</si>
  <si>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</si>
  <si>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</si>
  <si>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</si>
  <si>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</si>
  <si>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</si>
  <si>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</si>
  <si>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</si>
  <si>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</si>
  <si>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</si>
  <si>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</si>
  <si>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</si>
  <si>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</si>
  <si>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</si>
  <si>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</si>
  <si>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</si>
  <si>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</si>
  <si>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</si>
  <si>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</si>
  <si>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</si>
  <si>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</si>
  <si>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</si>
  <si>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</si>
  <si>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</si>
  <si>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</si>
  <si>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</si>
  <si>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</si>
  <si>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</si>
  <si>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</si>
  <si>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</si>
  <si>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</si>
  <si>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</si>
  <si>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</si>
  <si>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</si>
  <si>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</si>
  <si>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</si>
  <si>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</si>
  <si>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</si>
  <si>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</si>
  <si>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</si>
  <si>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</si>
  <si>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</si>
  <si>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</si>
  <si>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</si>
  <si>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</si>
  <si>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</si>
  <si>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</si>
  <si>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</si>
  <si>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</si>
  <si>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</si>
  <si>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</si>
  <si>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</si>
  <si>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</si>
  <si>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</si>
  <si>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</si>
  <si>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</si>
  <si>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</si>
  <si>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</si>
  <si>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</si>
  <si>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</si>
  <si>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</si>
  <si>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</si>
  <si>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</si>
  <si>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</si>
  <si>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</si>
  <si>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</si>
  <si>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</si>
  <si>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</si>
  <si>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</si>
  <si>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</si>
  <si>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</si>
  <si>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</si>
  <si>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</si>
  <si>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</si>
  <si>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</si>
  <si>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</si>
  <si>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</si>
  <si>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</si>
  <si>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</si>
  <si>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</si>
  <si>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</si>
  <si>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</si>
  <si>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</si>
  <si>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</si>
  <si>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</si>
  <si>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</si>
  <si>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</si>
  <si>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</si>
  <si>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</si>
  <si>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</si>
  <si>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</si>
  <si>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</si>
  <si>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</si>
  <si>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</si>
  <si>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</si>
  <si>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</si>
  <si>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</si>
  <si>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</si>
  <si>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</si>
  <si>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</si>
  <si>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</si>
  <si>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</si>
  <si>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</si>
  <si>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</si>
  <si>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</si>
  <si>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</si>
  <si>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</si>
  <si>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</si>
  <si>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</si>
  <si>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</si>
  <si>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</si>
  <si>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</si>
  <si>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</si>
  <si>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</si>
  <si>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</si>
  <si>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</si>
  <si>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</si>
  <si>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</si>
  <si>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</si>
  <si>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</si>
  <si>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</si>
  <si>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</si>
  <si>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</si>
  <si>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</si>
  <si>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</si>
  <si>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</si>
  <si>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</si>
  <si>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</si>
  <si>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</si>
  <si>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</si>
  <si>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</si>
  <si>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</si>
  <si>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</si>
  <si>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</si>
  <si>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</si>
  <si>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</si>
  <si>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</si>
  <si>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</si>
  <si>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</si>
  <si>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</si>
  <si>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</si>
  <si>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</si>
  <si>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</si>
  <si>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</si>
  <si>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</si>
  <si>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</si>
  <si>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</si>
  <si>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</si>
  <si>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</si>
  <si>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</si>
  <si>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</si>
  <si>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</si>
  <si>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</si>
  <si>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</si>
  <si>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</si>
  <si>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</si>
  <si>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</si>
  <si>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</si>
  <si>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</si>
  <si>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</si>
  <si>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</si>
  <si>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</si>
  <si>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</si>
  <si>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</si>
  <si>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</si>
  <si>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</si>
  <si>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</si>
  <si>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</si>
  <si>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</si>
  <si>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</si>
  <si>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</si>
  <si>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</si>
  <si>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</si>
  <si>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</si>
  <si>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</si>
  <si>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</si>
  <si>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</si>
  <si>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</si>
  <si>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</si>
  <si>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</si>
  <si>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</si>
  <si>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</si>
  <si>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</si>
  <si>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</si>
  <si>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</si>
  <si>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</si>
  <si>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</si>
  <si>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</si>
  <si>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</si>
  <si>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</si>
  <si>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</si>
  <si>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</si>
  <si>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</si>
  <si>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</si>
  <si>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</si>
  <si>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</si>
  <si>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</si>
  <si>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</si>
  <si>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</si>
  <si>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</si>
  <si>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</si>
  <si>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</si>
  <si>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</si>
  <si>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</si>
  <si>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</si>
  <si>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</si>
  <si>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</si>
  <si>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</si>
  <si>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</si>
  <si>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</si>
  <si>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</si>
  <si>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</si>
  <si>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</si>
  <si>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</si>
  <si>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</si>
  <si>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</si>
  <si>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</si>
  <si>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</si>
  <si>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</si>
  <si>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</si>
  <si>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</si>
  <si>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</si>
  <si>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</si>
  <si>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</si>
  <si>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</si>
  <si>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</si>
  <si>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</si>
  <si>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</si>
  <si>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</si>
  <si>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</si>
  <si>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</si>
  <si>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</si>
  <si>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</si>
  <si>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</si>
  <si>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</si>
  <si>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</si>
  <si>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</si>
  <si>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</si>
  <si>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</si>
  <si>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</si>
  <si>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</si>
  <si>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</si>
  <si>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</si>
  <si>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</si>
  <si>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</si>
  <si>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</si>
  <si>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</si>
  <si>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</si>
  <si>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</si>
  <si>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</si>
  <si>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</si>
  <si>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</si>
  <si>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</si>
  <si>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</si>
  <si>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</si>
  <si>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</si>
  <si>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</si>
  <si>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</si>
  <si>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</si>
  <si>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</si>
  <si>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</si>
  <si>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</si>
  <si>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</si>
  <si>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</si>
  <si>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</si>
  <si>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</si>
  <si>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</si>
  <si>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</si>
  <si>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</si>
  <si>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</si>
  <si>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</si>
  <si>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</si>
  <si>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</si>
  <si>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</si>
  <si>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</si>
  <si>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</si>
  <si>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</si>
  <si>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</si>
  <si>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</si>
  <si>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</si>
  <si>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</si>
  <si>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</si>
  <si>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</si>
  <si>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</si>
  <si>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</si>
  <si>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</si>
  <si>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</si>
  <si>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</si>
  <si>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</si>
  <si>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</si>
  <si>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</si>
  <si>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</si>
  <si>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</si>
  <si>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</si>
  <si>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</si>
  <si>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</si>
  <si>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</si>
  <si>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</si>
  <si>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</si>
  <si>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</si>
  <si>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</si>
  <si>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</si>
  <si>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</si>
  <si>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</si>
  <si>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</si>
  <si>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</si>
  <si>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</si>
  <si>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</si>
  <si>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</si>
  <si>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</si>
  <si>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</si>
  <si>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</si>
  <si>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</si>
  <si>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</si>
  <si>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</si>
  <si>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</si>
  <si>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</si>
  <si>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</si>
  <si>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</si>
  <si>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</si>
  <si>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</si>
  <si>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</si>
  <si>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</si>
  <si>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</si>
  <si>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</si>
  <si>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</si>
  <si>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</si>
  <si>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</si>
  <si>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</si>
  <si>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</si>
  <si>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</si>
  <si>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</si>
  <si>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</si>
  <si>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</si>
  <si>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</si>
  <si>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</si>
  <si>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</si>
  <si>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</si>
  <si>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</si>
  <si>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</si>
  <si>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</si>
  <si>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</si>
  <si>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</si>
  <si>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</si>
  <si>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</si>
  <si>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</si>
  <si>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</si>
  <si>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</si>
  <si>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</si>
  <si>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</si>
  <si>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</si>
  <si>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</si>
  <si>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</si>
  <si>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</si>
  <si>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</si>
  <si>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</si>
  <si>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</si>
  <si>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</si>
  <si>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</si>
  <si>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</si>
  <si>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</si>
  <si>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</si>
  <si>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</si>
  <si>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</si>
  <si>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</si>
  <si>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</si>
  <si>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</si>
  <si>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</si>
  <si>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</si>
  <si>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</si>
  <si>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</si>
  <si>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</si>
  <si>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</si>
  <si>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</si>
  <si>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</si>
  <si>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</si>
  <si>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</si>
  <si>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</si>
  <si>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</si>
  <si>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</si>
  <si>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</si>
  <si>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</si>
  <si>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</si>
  <si>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</si>
  <si>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</si>
  <si>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</si>
  <si>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</si>
  <si>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</si>
  <si>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</si>
  <si>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</si>
  <si>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</si>
  <si>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</si>
  <si>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</si>
  <si>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</si>
  <si>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</si>
  <si>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</si>
  <si>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</si>
  <si>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</si>
  <si>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</si>
  <si>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</si>
  <si>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</si>
  <si>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</si>
  <si>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</si>
  <si>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</si>
  <si>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</si>
  <si>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</si>
  <si>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</si>
  <si>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</si>
  <si>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</si>
  <si>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</si>
  <si>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</si>
  <si>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</si>
  <si>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</si>
  <si>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</si>
  <si>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</si>
  <si>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</si>
  <si>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</si>
  <si>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</si>
  <si>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</si>
  <si>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</si>
  <si>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</si>
  <si>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</si>
  <si>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</si>
  <si>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</si>
  <si>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</si>
  <si>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</si>
  <si>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</si>
  <si>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</si>
  <si>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</si>
  <si>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</si>
  <si>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</si>
  <si>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</si>
  <si>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</si>
  <si>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</si>
  <si>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</si>
  <si>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</si>
  <si>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</si>
  <si>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</si>
  <si>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</si>
  <si>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</si>
  <si>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</si>
  <si>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</si>
  <si>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</si>
  <si>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</si>
  <si>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</si>
  <si>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</si>
  <si>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</si>
  <si>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</si>
  <si>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04_Object类中wait带参方法和notif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</si>
  <si>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</si>
  <si>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</si>
  <si>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</si>
  <si>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</si>
  <si>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</si>
  <si>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</si>
  <si>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</si>
  <si>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</si>
  <si>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</si>
  <si>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</si>
  <si>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</si>
  <si>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</si>
  <si>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</si>
  <si>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</si>
  <si>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</si>
  <si>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</si>
  <si>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</si>
  <si>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</si>
  <si>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</si>
  <si>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</si>
  <si>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</si>
  <si>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</si>
  <si>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</si>
  <si>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</si>
  <si>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</si>
  <si>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</si>
  <si>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</si>
  <si>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</si>
  <si>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</si>
  <si>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</si>
  <si>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</si>
  <si>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</si>
  <si>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</si>
  <si>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</si>
  <si>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</si>
  <si>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</si>
  <si>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</si>
  <si>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</si>
  <si>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</si>
  <si>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</si>
  <si>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</si>
  <si>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</si>
  <si>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</si>
  <si>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</si>
  <si>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</si>
  <si>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</si>
  <si>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</si>
  <si>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</si>
  <si>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</si>
  <si>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</si>
  <si>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</si>
  <si>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</si>
  <si>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</si>
  <si>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</si>
  <si>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</si>
  <si>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</si>
  <si>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</si>
  <si>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</si>
  <si>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</si>
  <si>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</si>
  <si>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</si>
  <si>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</si>
  <si>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</si>
  <si>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</si>
  <si>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</si>
  <si>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</si>
  <si>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05_InputStreamReader介绍&amp;代码实</t>
  </si>
  <si>
    <t>06_练习_转换文件编码</t>
  </si>
  <si>
    <t>01_序列化和反序列化的概述</t>
  </si>
  <si>
    <t>02_对象的序列化流_ObjectOutputSt</t>
  </si>
  <si>
    <t>03_对象的反序列化流_ObjectInputS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</si>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</sst>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tabSelected="1" workbookViewId="0">
      <pane ySplit="1" topLeftCell="A178" activePane="bottomLeft" state="frozen"/>
      <selection pane="bottomLeft" activeCell="G185" activeCellId="1" sqref="G191 G185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截至2020-09-03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267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294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0.47593582887700536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 t="s">
        <v>256</v>
      </c>
      <c r="D227" s="25">
        <v>44076</v>
      </c>
    </row>
    <row r="228" spans="1:4" customFormat="1">
      <c r="A228" s="2">
        <v>227</v>
      </c>
      <c r="B228" s="5" t="s">
        <v>1105</v>
      </c>
      <c r="C228" s="2" t="s">
        <v>256</v>
      </c>
      <c r="D228" s="25">
        <v>44076</v>
      </c>
    </row>
    <row r="229" spans="1:4" customFormat="1">
      <c r="A229" s="2">
        <v>228</v>
      </c>
      <c r="B229" s="5" t="s">
        <v>1106</v>
      </c>
      <c r="C229" s="2" t="s">
        <v>256</v>
      </c>
      <c r="D229" s="25">
        <v>44076</v>
      </c>
    </row>
    <row r="230" spans="1:4" customFormat="1">
      <c r="A230" s="2">
        <v>229</v>
      </c>
      <c r="B230" s="5" t="s">
        <v>1107</v>
      </c>
      <c r="C230" s="2" t="s">
        <v>256</v>
      </c>
      <c r="D230" s="25">
        <v>44076</v>
      </c>
    </row>
    <row r="231" spans="1:4" customFormat="1">
      <c r="A231" s="2">
        <v>230</v>
      </c>
      <c r="B231" s="5" t="s">
        <v>1108</v>
      </c>
      <c r="C231" s="2" t="s">
        <v>256</v>
      </c>
      <c r="D231" s="25">
        <v>44076</v>
      </c>
    </row>
    <row r="232" spans="1:4" customFormat="1">
      <c r="A232" s="2">
        <v>231</v>
      </c>
      <c r="B232" s="5" t="s">
        <v>1109</v>
      </c>
      <c r="C232" s="2" t="s">
        <v>256</v>
      </c>
      <c r="D232" s="25">
        <v>44076</v>
      </c>
    </row>
    <row r="233" spans="1:4" customFormat="1">
      <c r="A233" s="2">
        <v>232</v>
      </c>
      <c r="B233" s="5" t="s">
        <v>1110</v>
      </c>
      <c r="C233" s="2" t="s">
        <v>256</v>
      </c>
      <c r="D233" s="25">
        <v>44076</v>
      </c>
    </row>
    <row r="234" spans="1:4" customFormat="1">
      <c r="A234" s="2">
        <v>233</v>
      </c>
      <c r="B234" s="5" t="s">
        <v>1111</v>
      </c>
      <c r="C234" s="2" t="s">
        <v>256</v>
      </c>
      <c r="D234" s="25">
        <v>44076</v>
      </c>
    </row>
    <row r="235" spans="1:4" customFormat="1">
      <c r="A235" s="2">
        <v>234</v>
      </c>
      <c r="B235" s="5" t="s">
        <v>1112</v>
      </c>
      <c r="C235" s="2" t="s">
        <v>256</v>
      </c>
      <c r="D235" s="25">
        <v>44076</v>
      </c>
    </row>
    <row r="236" spans="1:4" customFormat="1">
      <c r="A236" s="2">
        <v>235</v>
      </c>
      <c r="B236" s="5" t="s">
        <v>1113</v>
      </c>
      <c r="C236" s="2" t="s">
        <v>256</v>
      </c>
      <c r="D236" s="25">
        <v>44076</v>
      </c>
    </row>
    <row r="237" spans="1:4" customFormat="1">
      <c r="A237" s="2">
        <v>236</v>
      </c>
      <c r="B237" s="5" t="s">
        <v>1114</v>
      </c>
      <c r="C237" s="2" t="s">
        <v>256</v>
      </c>
      <c r="D237" s="25">
        <v>44076</v>
      </c>
    </row>
    <row r="238" spans="1:4" customFormat="1">
      <c r="A238" s="2">
        <v>237</v>
      </c>
      <c r="B238" s="5" t="s">
        <v>1115</v>
      </c>
      <c r="C238" s="2" t="s">
        <v>256</v>
      </c>
      <c r="D238" s="25">
        <v>44076</v>
      </c>
    </row>
    <row r="239" spans="1:4" customFormat="1">
      <c r="A239" s="2">
        <v>238</v>
      </c>
      <c r="B239" s="5" t="s">
        <v>1116</v>
      </c>
      <c r="C239" s="2" t="s">
        <v>256</v>
      </c>
      <c r="D239" s="25">
        <v>44076</v>
      </c>
    </row>
    <row r="240" spans="1:4" customFormat="1">
      <c r="A240" s="2">
        <v>239</v>
      </c>
      <c r="B240" s="5" t="s">
        <v>1117</v>
      </c>
      <c r="C240" s="2" t="s">
        <v>256</v>
      </c>
      <c r="D240" s="25">
        <v>44076</v>
      </c>
    </row>
    <row r="241" spans="1:4" customFormat="1">
      <c r="A241" s="2">
        <v>240</v>
      </c>
      <c r="B241" s="5" t="s">
        <v>1118</v>
      </c>
      <c r="C241" s="2" t="s">
        <v>256</v>
      </c>
      <c r="D241" s="25">
        <v>44076</v>
      </c>
    </row>
    <row r="242" spans="1:4" customFormat="1">
      <c r="A242" s="2">
        <v>241</v>
      </c>
      <c r="B242" s="5" t="s">
        <v>1119</v>
      </c>
      <c r="C242" s="2" t="s">
        <v>256</v>
      </c>
      <c r="D242" s="25">
        <v>44076</v>
      </c>
    </row>
    <row r="243" spans="1:4" customFormat="1">
      <c r="A243" s="2">
        <v>242</v>
      </c>
      <c r="B243" s="5" t="s">
        <v>1120</v>
      </c>
      <c r="C243" s="2" t="s">
        <v>256</v>
      </c>
      <c r="D243" s="25">
        <v>44076</v>
      </c>
    </row>
    <row r="244" spans="1:4" customFormat="1">
      <c r="A244" s="2">
        <v>243</v>
      </c>
      <c r="B244" s="5" t="s">
        <v>1121</v>
      </c>
      <c r="C244" s="2" t="s">
        <v>256</v>
      </c>
      <c r="D244" s="25">
        <v>44076</v>
      </c>
    </row>
    <row r="245" spans="1:4" customFormat="1">
      <c r="A245" s="2">
        <v>244</v>
      </c>
      <c r="B245" s="5" t="s">
        <v>1122</v>
      </c>
      <c r="C245" s="2" t="s">
        <v>256</v>
      </c>
      <c r="D245" s="25">
        <v>44076</v>
      </c>
    </row>
    <row r="246" spans="1:4" customFormat="1">
      <c r="A246" s="2">
        <v>245</v>
      </c>
      <c r="B246" s="5" t="s">
        <v>1123</v>
      </c>
      <c r="C246" s="2" t="s">
        <v>256</v>
      </c>
      <c r="D246" s="25">
        <v>44076</v>
      </c>
    </row>
    <row r="247" spans="1:4" customFormat="1">
      <c r="A247" s="2">
        <v>246</v>
      </c>
      <c r="B247" s="5" t="s">
        <v>1124</v>
      </c>
      <c r="C247" s="2" t="s">
        <v>256</v>
      </c>
      <c r="D247" s="25">
        <v>44076</v>
      </c>
    </row>
    <row r="248" spans="1:4" customFormat="1">
      <c r="A248" s="2">
        <v>247</v>
      </c>
      <c r="B248" s="5" t="s">
        <v>1125</v>
      </c>
      <c r="C248" s="2" t="s">
        <v>256</v>
      </c>
      <c r="D248" s="25">
        <v>44076</v>
      </c>
    </row>
    <row r="249" spans="1:4" customFormat="1">
      <c r="A249" s="2">
        <v>248</v>
      </c>
      <c r="B249" s="5" t="s">
        <v>1126</v>
      </c>
      <c r="C249" s="2" t="s">
        <v>256</v>
      </c>
      <c r="D249" s="25">
        <v>44076</v>
      </c>
    </row>
    <row r="250" spans="1:4" customFormat="1">
      <c r="A250" s="2">
        <v>249</v>
      </c>
      <c r="B250" s="5" t="s">
        <v>1127</v>
      </c>
      <c r="C250" s="2" t="s">
        <v>256</v>
      </c>
      <c r="D250" s="25">
        <v>44077</v>
      </c>
    </row>
    <row r="251" spans="1:4" customFormat="1">
      <c r="A251" s="2">
        <v>250</v>
      </c>
      <c r="B251" s="5" t="s">
        <v>1128</v>
      </c>
      <c r="C251" s="2" t="s">
        <v>256</v>
      </c>
      <c r="D251" s="25">
        <v>44077</v>
      </c>
    </row>
    <row r="252" spans="1:4" customFormat="1">
      <c r="A252" s="2">
        <v>251</v>
      </c>
      <c r="B252" s="5" t="s">
        <v>1129</v>
      </c>
      <c r="C252" s="2" t="s">
        <v>256</v>
      </c>
      <c r="D252" s="25">
        <v>44077</v>
      </c>
    </row>
    <row r="253" spans="1:4" customFormat="1">
      <c r="A253" s="2">
        <v>252</v>
      </c>
      <c r="B253" s="5" t="s">
        <v>1130</v>
      </c>
      <c r="C253" s="2" t="s">
        <v>256</v>
      </c>
      <c r="D253" s="25">
        <v>44077</v>
      </c>
    </row>
    <row r="254" spans="1:4" customFormat="1">
      <c r="A254" s="2">
        <v>253</v>
      </c>
      <c r="B254" s="5" t="s">
        <v>1131</v>
      </c>
      <c r="C254" s="2" t="s">
        <v>256</v>
      </c>
      <c r="D254" s="25">
        <v>44077</v>
      </c>
    </row>
    <row r="255" spans="1:4" customFormat="1">
      <c r="A255" s="2">
        <v>254</v>
      </c>
      <c r="B255" s="5" t="s">
        <v>1132</v>
      </c>
      <c r="C255" s="2" t="s">
        <v>256</v>
      </c>
      <c r="D255" s="25">
        <v>44077</v>
      </c>
    </row>
    <row r="256" spans="1:4" customFormat="1">
      <c r="A256" s="2">
        <v>255</v>
      </c>
      <c r="B256" s="5" t="s">
        <v>1133</v>
      </c>
      <c r="C256" s="2" t="s">
        <v>256</v>
      </c>
      <c r="D256" s="25">
        <v>44077</v>
      </c>
    </row>
    <row r="257" spans="1:4" customFormat="1">
      <c r="A257" s="2">
        <v>256</v>
      </c>
      <c r="B257" s="5" t="s">
        <v>1134</v>
      </c>
      <c r="C257" s="2" t="s">
        <v>256</v>
      </c>
      <c r="D257" s="25">
        <v>44077</v>
      </c>
    </row>
    <row r="258" spans="1:4" customFormat="1">
      <c r="A258" s="2">
        <v>257</v>
      </c>
      <c r="B258" s="5" t="s">
        <v>1135</v>
      </c>
      <c r="C258" s="2" t="s">
        <v>256</v>
      </c>
      <c r="D258" s="25">
        <v>44077</v>
      </c>
    </row>
    <row r="259" spans="1:4" customFormat="1">
      <c r="A259" s="2">
        <v>258</v>
      </c>
      <c r="B259" s="5" t="s">
        <v>1136</v>
      </c>
      <c r="C259" s="2" t="s">
        <v>256</v>
      </c>
      <c r="D259" s="25">
        <v>44077</v>
      </c>
    </row>
    <row r="260" spans="1:4" customFormat="1">
      <c r="A260" s="2">
        <v>259</v>
      </c>
      <c r="B260" s="5" t="s">
        <v>1137</v>
      </c>
      <c r="C260" s="2" t="s">
        <v>256</v>
      </c>
      <c r="D260" s="25">
        <v>44077</v>
      </c>
    </row>
    <row r="261" spans="1:4" customFormat="1">
      <c r="A261" s="2">
        <v>260</v>
      </c>
      <c r="B261" s="5" t="s">
        <v>1138</v>
      </c>
      <c r="C261" s="2" t="s">
        <v>256</v>
      </c>
      <c r="D261" s="25">
        <v>44077</v>
      </c>
    </row>
    <row r="262" spans="1:4" customFormat="1">
      <c r="A262" s="2">
        <v>261</v>
      </c>
      <c r="B262" s="5" t="s">
        <v>1139</v>
      </c>
      <c r="C262" s="2" t="s">
        <v>256</v>
      </c>
      <c r="D262" s="25">
        <v>44077</v>
      </c>
    </row>
    <row r="263" spans="1:4" customFormat="1">
      <c r="A263" s="2">
        <v>262</v>
      </c>
      <c r="B263" s="5" t="s">
        <v>1140</v>
      </c>
      <c r="C263" s="2" t="s">
        <v>256</v>
      </c>
      <c r="D263" s="25">
        <v>44077</v>
      </c>
    </row>
    <row r="264" spans="1:4" customFormat="1">
      <c r="A264" s="2">
        <v>263</v>
      </c>
      <c r="B264" s="5" t="s">
        <v>1141</v>
      </c>
      <c r="C264" s="2" t="s">
        <v>256</v>
      </c>
      <c r="D264" s="25">
        <v>44077</v>
      </c>
    </row>
    <row r="265" spans="1:4" customFormat="1">
      <c r="A265" s="2">
        <v>264</v>
      </c>
      <c r="B265" s="5" t="s">
        <v>1142</v>
      </c>
      <c r="C265" s="2" t="s">
        <v>256</v>
      </c>
      <c r="D265" s="25">
        <v>44077</v>
      </c>
    </row>
    <row r="266" spans="1:4" customFormat="1">
      <c r="A266" s="2">
        <v>265</v>
      </c>
      <c r="B266" s="5" t="s">
        <v>1143</v>
      </c>
      <c r="C266" s="2" t="s">
        <v>256</v>
      </c>
      <c r="D266" s="25">
        <v>44077</v>
      </c>
    </row>
    <row r="267" spans="1:4" customFormat="1">
      <c r="A267" s="2">
        <v>266</v>
      </c>
      <c r="B267" s="5" t="s">
        <v>1144</v>
      </c>
      <c r="C267" s="2" t="s">
        <v>256</v>
      </c>
      <c r="D267" s="25">
        <v>44077</v>
      </c>
    </row>
    <row r="268" spans="1:4" customFormat="1">
      <c r="A268" s="2">
        <v>267</v>
      </c>
      <c r="B268" s="5" t="s">
        <v>1145</v>
      </c>
      <c r="C268" s="2" t="s">
        <v>256</v>
      </c>
      <c r="D268" s="25">
        <v>44077</v>
      </c>
    </row>
    <row r="269" spans="1:4" customFormat="1">
      <c r="A269" s="2">
        <v>268</v>
      </c>
      <c r="B269" s="5" t="s">
        <v>151</v>
      </c>
      <c r="C269" s="2"/>
      <c r="D269" s="25"/>
    </row>
    <row r="270" spans="1:4" customFormat="1">
      <c r="A270" s="2">
        <v>269</v>
      </c>
      <c r="B270" s="5" t="s">
        <v>152</v>
      </c>
      <c r="C270" s="2"/>
      <c r="D270" s="25"/>
    </row>
    <row r="271" spans="1:4" customFormat="1">
      <c r="A271" s="2">
        <v>270</v>
      </c>
      <c r="B271" s="5" t="s">
        <v>153</v>
      </c>
      <c r="C271" s="2"/>
      <c r="D271" s="25"/>
    </row>
    <row r="272" spans="1:4" customFormat="1">
      <c r="A272" s="2">
        <v>271</v>
      </c>
      <c r="B272" s="5" t="s">
        <v>154</v>
      </c>
      <c r="C272" s="2"/>
      <c r="D272" s="25"/>
    </row>
    <row r="273" spans="1:4" customFormat="1">
      <c r="A273" s="2">
        <v>272</v>
      </c>
      <c r="B273" s="5" t="s">
        <v>155</v>
      </c>
      <c r="C273" s="2"/>
      <c r="D273" s="25"/>
    </row>
    <row r="274" spans="1:4" customFormat="1">
      <c r="A274" s="2">
        <v>273</v>
      </c>
      <c r="B274" s="5" t="s">
        <v>156</v>
      </c>
      <c r="C274" s="2"/>
      <c r="D274" s="25"/>
    </row>
    <row r="275" spans="1:4" customFormat="1">
      <c r="A275" s="2">
        <v>274</v>
      </c>
      <c r="B275" s="5" t="s">
        <v>157</v>
      </c>
      <c r="C275" s="2"/>
      <c r="D275" s="25"/>
    </row>
    <row r="276" spans="1:4" customFormat="1">
      <c r="A276" s="2">
        <v>275</v>
      </c>
      <c r="B276" s="5" t="s">
        <v>158</v>
      </c>
      <c r="C276" s="2"/>
      <c r="D276" s="25"/>
    </row>
    <row r="277" spans="1:4" customFormat="1">
      <c r="A277" s="2">
        <v>276</v>
      </c>
      <c r="B277" s="5" t="s">
        <v>159</v>
      </c>
      <c r="C277" s="2"/>
      <c r="D277" s="25"/>
    </row>
    <row r="278" spans="1:4" customFormat="1">
      <c r="A278" s="2">
        <v>277</v>
      </c>
      <c r="B278" s="5" t="s">
        <v>1146</v>
      </c>
      <c r="C278" s="2"/>
      <c r="D278" s="25"/>
    </row>
    <row r="279" spans="1:4" customFormat="1">
      <c r="A279" s="2">
        <v>278</v>
      </c>
      <c r="B279" s="5" t="s">
        <v>160</v>
      </c>
      <c r="C279" s="2"/>
      <c r="D279" s="25"/>
    </row>
    <row r="280" spans="1:4" customFormat="1">
      <c r="A280" s="2">
        <v>279</v>
      </c>
      <c r="B280" s="5" t="s">
        <v>1147</v>
      </c>
      <c r="C280" s="2"/>
      <c r="D280" s="25"/>
    </row>
    <row r="281" spans="1:4" customFormat="1">
      <c r="A281" s="2">
        <v>280</v>
      </c>
      <c r="B281" s="5" t="s">
        <v>1148</v>
      </c>
      <c r="C281" s="2"/>
      <c r="D281" s="25"/>
    </row>
    <row r="282" spans="1:4" customFormat="1">
      <c r="A282" s="2">
        <v>281</v>
      </c>
      <c r="B282" s="5" t="s">
        <v>1149</v>
      </c>
      <c r="C282" s="2"/>
      <c r="D282" s="25"/>
    </row>
    <row r="283" spans="1:4" customFormat="1">
      <c r="A283" s="2">
        <v>282</v>
      </c>
      <c r="B283" s="5" t="s">
        <v>1150</v>
      </c>
      <c r="C283" s="2"/>
      <c r="D283" s="25"/>
    </row>
    <row r="284" spans="1:4" customFormat="1">
      <c r="A284" s="2">
        <v>283</v>
      </c>
      <c r="B284" s="5" t="s">
        <v>1151</v>
      </c>
      <c r="C284" s="2"/>
      <c r="D284" s="25"/>
    </row>
    <row r="285" spans="1:4" customFormat="1">
      <c r="A285" s="2">
        <v>284</v>
      </c>
      <c r="B285" s="5" t="s">
        <v>1152</v>
      </c>
      <c r="C285" s="2"/>
      <c r="D285" s="25"/>
    </row>
    <row r="286" spans="1:4" customFormat="1">
      <c r="A286" s="2">
        <v>285</v>
      </c>
      <c r="B286" s="5" t="s">
        <v>1153</v>
      </c>
      <c r="C286" s="2"/>
      <c r="D286" s="25"/>
    </row>
    <row r="287" spans="1:4" customFormat="1">
      <c r="A287" s="2">
        <v>286</v>
      </c>
      <c r="B287" s="5" t="s">
        <v>1154</v>
      </c>
      <c r="C287" s="2"/>
      <c r="D287" s="25"/>
    </row>
    <row r="288" spans="1:4" customFormat="1">
      <c r="A288" s="2">
        <v>287</v>
      </c>
      <c r="B288" s="5" t="s">
        <v>1155</v>
      </c>
      <c r="C288" s="2"/>
      <c r="D288" s="25"/>
    </row>
    <row r="289" spans="1:4" customFormat="1">
      <c r="A289" s="2">
        <v>288</v>
      </c>
      <c r="B289" s="5" t="s">
        <v>1156</v>
      </c>
      <c r="C289" s="2"/>
      <c r="D289" s="25"/>
    </row>
    <row r="290" spans="1:4" customFormat="1">
      <c r="A290" s="2">
        <v>289</v>
      </c>
      <c r="B290" s="5" t="s">
        <v>1157</v>
      </c>
      <c r="C290" s="2"/>
      <c r="D290" s="25"/>
    </row>
    <row r="291" spans="1:4" customFormat="1">
      <c r="A291" s="2">
        <v>290</v>
      </c>
      <c r="B291" s="5" t="s">
        <v>1158</v>
      </c>
      <c r="C291" s="2"/>
      <c r="D291" s="25"/>
    </row>
    <row r="292" spans="1:4" customFormat="1">
      <c r="A292" s="2">
        <v>291</v>
      </c>
      <c r="B292" s="5" t="s">
        <v>1159</v>
      </c>
      <c r="C292" s="2"/>
      <c r="D292" s="25"/>
    </row>
    <row r="293" spans="1:4" customFormat="1">
      <c r="A293" s="2">
        <v>292</v>
      </c>
      <c r="B293" s="5" t="s">
        <v>1160</v>
      </c>
      <c r="C293" s="2"/>
      <c r="D293" s="25"/>
    </row>
    <row r="294" spans="1:4" customFormat="1">
      <c r="A294" s="2">
        <v>293</v>
      </c>
      <c r="B294" s="5" t="s">
        <v>1161</v>
      </c>
      <c r="C294" s="2"/>
      <c r="D294" s="25"/>
    </row>
    <row r="295" spans="1:4" customFormat="1">
      <c r="A295" s="2">
        <v>294</v>
      </c>
      <c r="B295" s="5" t="s">
        <v>1162</v>
      </c>
      <c r="C295" s="2"/>
      <c r="D295" s="25"/>
    </row>
    <row r="296" spans="1:4" customFormat="1">
      <c r="A296" s="2">
        <v>295</v>
      </c>
      <c r="B296" s="5" t="s">
        <v>1163</v>
      </c>
      <c r="C296" s="2"/>
      <c r="D296" s="25"/>
    </row>
    <row r="297" spans="1:4" customFormat="1">
      <c r="A297" s="2">
        <v>296</v>
      </c>
      <c r="B297" s="5" t="s">
        <v>1164</v>
      </c>
      <c r="C297" s="2"/>
      <c r="D297" s="25"/>
    </row>
    <row r="298" spans="1:4" customFormat="1">
      <c r="A298" s="2">
        <v>297</v>
      </c>
      <c r="B298" s="5" t="s">
        <v>1165</v>
      </c>
      <c r="C298" s="2"/>
      <c r="D298" s="25"/>
    </row>
    <row r="299" spans="1:4" customFormat="1">
      <c r="A299" s="2">
        <v>298</v>
      </c>
      <c r="B299" s="5" t="s">
        <v>1166</v>
      </c>
      <c r="C299" s="2"/>
      <c r="D299" s="25"/>
    </row>
    <row r="300" spans="1:4" customFormat="1">
      <c r="A300" s="2">
        <v>299</v>
      </c>
      <c r="B300" s="5" t="s">
        <v>1167</v>
      </c>
      <c r="C300" s="2"/>
      <c r="D300" s="25"/>
    </row>
    <row r="301" spans="1:4" customFormat="1">
      <c r="A301" s="2">
        <v>300</v>
      </c>
      <c r="B301" s="5" t="s">
        <v>1168</v>
      </c>
      <c r="C301" s="2"/>
      <c r="D301" s="25"/>
    </row>
    <row r="302" spans="1:4" customFormat="1">
      <c r="A302" s="2">
        <v>301</v>
      </c>
      <c r="B302" s="5" t="s">
        <v>1169</v>
      </c>
      <c r="C302" s="2"/>
      <c r="D302" s="25"/>
    </row>
    <row r="303" spans="1:4" customFormat="1">
      <c r="A303" s="2">
        <v>302</v>
      </c>
      <c r="B303" s="5" t="s">
        <v>1170</v>
      </c>
      <c r="C303" s="2"/>
      <c r="D303" s="25"/>
    </row>
    <row r="304" spans="1:4" customFormat="1">
      <c r="A304" s="2">
        <v>303</v>
      </c>
      <c r="B304" s="5" t="s">
        <v>1171</v>
      </c>
      <c r="C304" s="2"/>
      <c r="D304" s="25"/>
    </row>
    <row r="305" spans="1:4" customFormat="1">
      <c r="A305" s="2">
        <v>304</v>
      </c>
      <c r="B305" s="5" t="s">
        <v>1172</v>
      </c>
      <c r="C305" s="2"/>
      <c r="D305" s="25"/>
    </row>
    <row r="306" spans="1:4" customFormat="1">
      <c r="A306" s="2">
        <v>305</v>
      </c>
      <c r="B306" s="5" t="s">
        <v>1173</v>
      </c>
      <c r="C306" s="2"/>
      <c r="D306" s="25"/>
    </row>
    <row r="307" spans="1:4" customFormat="1">
      <c r="A307" s="2">
        <v>306</v>
      </c>
      <c r="B307" s="5" t="s">
        <v>1174</v>
      </c>
      <c r="C307" s="2"/>
      <c r="D307" s="25"/>
    </row>
    <row r="308" spans="1:4" customFormat="1">
      <c r="A308" s="2">
        <v>307</v>
      </c>
      <c r="B308" s="5" t="s">
        <v>1175</v>
      </c>
      <c r="C308" s="2"/>
      <c r="D308" s="25"/>
    </row>
    <row r="309" spans="1:4" customFormat="1">
      <c r="A309" s="2">
        <v>308</v>
      </c>
      <c r="B309" s="5" t="s">
        <v>1176</v>
      </c>
      <c r="C309" s="2"/>
      <c r="D309" s="25"/>
    </row>
    <row r="310" spans="1:4" customFormat="1">
      <c r="A310" s="2">
        <v>309</v>
      </c>
      <c r="B310" s="5" t="s">
        <v>1177</v>
      </c>
      <c r="C310" s="2"/>
      <c r="D310" s="25"/>
    </row>
    <row r="311" spans="1:4" customFormat="1">
      <c r="A311" s="2">
        <v>310</v>
      </c>
      <c r="B311" s="5" t="s">
        <v>1178</v>
      </c>
      <c r="C311" s="2"/>
      <c r="D311" s="25"/>
    </row>
    <row r="312" spans="1:4" customFormat="1">
      <c r="A312" s="2">
        <v>311</v>
      </c>
      <c r="B312" s="5" t="s">
        <v>1179</v>
      </c>
      <c r="C312" s="2"/>
      <c r="D312" s="25"/>
    </row>
    <row r="313" spans="1:4" customFormat="1">
      <c r="A313" s="2">
        <v>312</v>
      </c>
      <c r="B313" s="5" t="s">
        <v>1180</v>
      </c>
      <c r="C313" s="2"/>
      <c r="D313" s="25"/>
    </row>
    <row r="314" spans="1:4" customFormat="1">
      <c r="A314" s="2">
        <v>313</v>
      </c>
      <c r="B314" s="5" t="s">
        <v>1181</v>
      </c>
      <c r="C314" s="2"/>
      <c r="D314" s="25"/>
    </row>
    <row r="315" spans="1:4" customFormat="1">
      <c r="A315" s="2">
        <v>314</v>
      </c>
      <c r="B315" s="5" t="s">
        <v>1182</v>
      </c>
      <c r="C315" s="2"/>
      <c r="D315" s="25"/>
    </row>
    <row r="316" spans="1:4" customFormat="1">
      <c r="A316" s="2">
        <v>315</v>
      </c>
      <c r="B316" s="5" t="s">
        <v>1183</v>
      </c>
      <c r="C316" s="2"/>
      <c r="D316" s="25"/>
    </row>
    <row r="317" spans="1:4" customFormat="1">
      <c r="A317" s="2">
        <v>316</v>
      </c>
      <c r="B317" s="5" t="s">
        <v>1184</v>
      </c>
      <c r="C317" s="2"/>
      <c r="D317" s="25"/>
    </row>
    <row r="318" spans="1:4" customFormat="1">
      <c r="A318" s="2">
        <v>317</v>
      </c>
      <c r="B318" s="5" t="s">
        <v>1185</v>
      </c>
      <c r="C318" s="2"/>
      <c r="D318" s="25"/>
    </row>
    <row r="319" spans="1:4" customFormat="1">
      <c r="A319" s="2">
        <v>318</v>
      </c>
      <c r="B319" s="5" t="s">
        <v>1186</v>
      </c>
      <c r="C319" s="2"/>
      <c r="D319" s="25"/>
    </row>
    <row r="320" spans="1:4" customFormat="1">
      <c r="A320" s="2">
        <v>319</v>
      </c>
      <c r="B320" s="5" t="s">
        <v>1187</v>
      </c>
      <c r="C320" s="2"/>
      <c r="D320" s="25"/>
    </row>
    <row r="321" spans="1:4" customFormat="1">
      <c r="A321" s="2">
        <v>320</v>
      </c>
      <c r="B321" s="5" t="s">
        <v>1188</v>
      </c>
      <c r="C321" s="2"/>
      <c r="D321" s="25"/>
    </row>
    <row r="322" spans="1:4" customFormat="1">
      <c r="A322" s="2">
        <v>321</v>
      </c>
      <c r="B322" s="5" t="s">
        <v>1189</v>
      </c>
      <c r="C322" s="2"/>
      <c r="D322" s="25"/>
    </row>
    <row r="323" spans="1:4" customFormat="1">
      <c r="A323" s="2">
        <v>322</v>
      </c>
      <c r="B323" s="5" t="s">
        <v>1190</v>
      </c>
      <c r="C323" s="2"/>
      <c r="D323" s="25"/>
    </row>
    <row r="324" spans="1:4" customFormat="1">
      <c r="A324" s="2">
        <v>323</v>
      </c>
      <c r="B324" s="5" t="s">
        <v>1191</v>
      </c>
      <c r="C324" s="2"/>
      <c r="D324" s="25"/>
    </row>
    <row r="325" spans="1:4" customFormat="1">
      <c r="A325" s="2">
        <v>324</v>
      </c>
      <c r="B325" s="5" t="s">
        <v>1192</v>
      </c>
      <c r="C325" s="2"/>
      <c r="D325" s="25"/>
    </row>
    <row r="326" spans="1:4" customFormat="1">
      <c r="A326" s="2">
        <v>325</v>
      </c>
      <c r="B326" s="5" t="s">
        <v>1193</v>
      </c>
      <c r="C326" s="2"/>
      <c r="D326" s="25"/>
    </row>
    <row r="327" spans="1:4" customFormat="1">
      <c r="A327" s="2">
        <v>326</v>
      </c>
      <c r="B327" s="5" t="s">
        <v>1194</v>
      </c>
      <c r="C327" s="2"/>
      <c r="D327" s="25"/>
    </row>
    <row r="328" spans="1:4" customFormat="1">
      <c r="A328" s="2">
        <v>327</v>
      </c>
      <c r="B328" s="5" t="s">
        <v>1195</v>
      </c>
      <c r="C328" s="2"/>
      <c r="D328" s="25"/>
    </row>
    <row r="329" spans="1:4" customFormat="1">
      <c r="A329" s="2">
        <v>328</v>
      </c>
      <c r="B329" s="5" t="s">
        <v>1196</v>
      </c>
      <c r="C329" s="2"/>
      <c r="D329" s="25"/>
    </row>
    <row r="330" spans="1:4" customFormat="1">
      <c r="A330" s="2">
        <v>329</v>
      </c>
      <c r="B330" s="5" t="s">
        <v>1197</v>
      </c>
      <c r="C330" s="2"/>
      <c r="D330" s="25"/>
    </row>
    <row r="331" spans="1:4" customFormat="1">
      <c r="A331" s="2">
        <v>330</v>
      </c>
      <c r="B331" s="5" t="s">
        <v>1198</v>
      </c>
      <c r="C331" s="2"/>
      <c r="D331" s="25"/>
    </row>
    <row r="332" spans="1:4" customFormat="1">
      <c r="A332" s="2">
        <v>331</v>
      </c>
      <c r="B332" s="5" t="s">
        <v>1199</v>
      </c>
      <c r="C332" s="2"/>
      <c r="D332" s="25"/>
    </row>
    <row r="333" spans="1:4" customFormat="1">
      <c r="A333" s="2">
        <v>332</v>
      </c>
      <c r="B333" s="5" t="s">
        <v>1200</v>
      </c>
      <c r="C333" s="2"/>
      <c r="D333" s="25"/>
    </row>
    <row r="334" spans="1:4" customFormat="1">
      <c r="A334" s="2">
        <v>333</v>
      </c>
      <c r="B334" s="5" t="s">
        <v>1201</v>
      </c>
      <c r="C334" s="2"/>
      <c r="D334" s="25"/>
    </row>
    <row r="335" spans="1:4" customFormat="1">
      <c r="A335" s="2">
        <v>334</v>
      </c>
      <c r="B335" s="5" t="s">
        <v>1202</v>
      </c>
      <c r="C335" s="2"/>
      <c r="D335" s="25"/>
    </row>
    <row r="336" spans="1:4" customFormat="1">
      <c r="A336" s="2">
        <v>335</v>
      </c>
      <c r="B336" s="5" t="s">
        <v>1203</v>
      </c>
      <c r="C336" s="2"/>
      <c r="D336" s="25"/>
    </row>
    <row r="337" spans="1:4" customFormat="1">
      <c r="A337" s="2">
        <v>336</v>
      </c>
      <c r="B337" s="5" t="s">
        <v>1204</v>
      </c>
      <c r="C337" s="2"/>
      <c r="D337" s="25"/>
    </row>
    <row r="338" spans="1:4" customFormat="1">
      <c r="A338" s="2">
        <v>337</v>
      </c>
      <c r="B338" s="5" t="s">
        <v>1205</v>
      </c>
      <c r="C338" s="2"/>
      <c r="D338" s="25"/>
    </row>
    <row r="339" spans="1:4" customFormat="1">
      <c r="A339" s="2">
        <v>338</v>
      </c>
      <c r="B339" s="5" t="s">
        <v>1206</v>
      </c>
      <c r="C339" s="2"/>
      <c r="D339" s="25"/>
    </row>
    <row r="340" spans="1:4" customFormat="1">
      <c r="A340" s="2">
        <v>339</v>
      </c>
      <c r="B340" s="5" t="s">
        <v>1207</v>
      </c>
      <c r="C340" s="2"/>
      <c r="D340" s="25"/>
    </row>
    <row r="341" spans="1:4" customFormat="1">
      <c r="A341" s="2">
        <v>340</v>
      </c>
      <c r="B341" s="5" t="s">
        <v>1208</v>
      </c>
      <c r="C341" s="2"/>
      <c r="D341" s="25"/>
    </row>
    <row r="342" spans="1:4" customFormat="1">
      <c r="A342" s="2">
        <v>341</v>
      </c>
      <c r="B342" s="5" t="s">
        <v>1209</v>
      </c>
      <c r="C342" s="2"/>
      <c r="D342" s="25"/>
    </row>
    <row r="343" spans="1:4" customFormat="1">
      <c r="A343" s="2">
        <v>342</v>
      </c>
      <c r="B343" s="5" t="s">
        <v>1210</v>
      </c>
      <c r="C343" s="2"/>
      <c r="D343" s="25"/>
    </row>
    <row r="344" spans="1:4" customFormat="1">
      <c r="A344" s="2">
        <v>343</v>
      </c>
      <c r="B344" s="5" t="s">
        <v>1211</v>
      </c>
      <c r="C344" s="2"/>
      <c r="D344" s="25"/>
    </row>
    <row r="345" spans="1:4" customFormat="1">
      <c r="A345" s="2">
        <v>344</v>
      </c>
      <c r="B345" s="5" t="s">
        <v>1212</v>
      </c>
      <c r="C345" s="2"/>
      <c r="D345" s="25"/>
    </row>
    <row r="346" spans="1:4" customFormat="1">
      <c r="A346" s="2">
        <v>345</v>
      </c>
      <c r="B346" s="5" t="s">
        <v>1213</v>
      </c>
      <c r="C346" s="2"/>
      <c r="D346" s="25"/>
    </row>
    <row r="347" spans="1:4" customFormat="1">
      <c r="A347" s="2">
        <v>346</v>
      </c>
      <c r="B347" s="5" t="s">
        <v>1214</v>
      </c>
      <c r="C347" s="2"/>
      <c r="D347" s="25"/>
    </row>
    <row r="348" spans="1:4" customFormat="1">
      <c r="A348" s="2">
        <v>347</v>
      </c>
      <c r="B348" s="5" t="s">
        <v>1215</v>
      </c>
      <c r="C348" s="2"/>
      <c r="D348" s="25"/>
    </row>
    <row r="349" spans="1:4" customFormat="1">
      <c r="A349" s="2">
        <v>348</v>
      </c>
      <c r="B349" s="5" t="s">
        <v>1216</v>
      </c>
      <c r="C349" s="2"/>
      <c r="D349" s="25"/>
    </row>
    <row r="350" spans="1:4" customFormat="1">
      <c r="A350" s="2">
        <v>349</v>
      </c>
      <c r="B350" s="5" t="s">
        <v>1217</v>
      </c>
      <c r="C350" s="2"/>
      <c r="D350" s="25"/>
    </row>
    <row r="351" spans="1:4" customFormat="1">
      <c r="A351" s="2">
        <v>350</v>
      </c>
      <c r="B351" s="5" t="s">
        <v>1218</v>
      </c>
      <c r="C351" s="2"/>
      <c r="D351" s="25"/>
    </row>
    <row r="352" spans="1:4" customFormat="1">
      <c r="A352" s="2">
        <v>351</v>
      </c>
      <c r="B352" s="5" t="s">
        <v>1219</v>
      </c>
      <c r="C352" s="2"/>
      <c r="D352" s="25"/>
    </row>
    <row r="353" spans="1:4" customFormat="1">
      <c r="A353" s="2">
        <v>352</v>
      </c>
      <c r="B353" s="5" t="s">
        <v>1220</v>
      </c>
      <c r="C353" s="2"/>
      <c r="D353" s="25"/>
    </row>
    <row r="354" spans="1:4" customFormat="1">
      <c r="A354" s="2">
        <v>353</v>
      </c>
      <c r="B354" s="5" t="s">
        <v>1221</v>
      </c>
      <c r="C354" s="2"/>
      <c r="D354" s="25"/>
    </row>
    <row r="355" spans="1:4" customFormat="1">
      <c r="A355" s="2">
        <v>354</v>
      </c>
      <c r="B355" s="5" t="s">
        <v>1222</v>
      </c>
      <c r="C355" s="2"/>
      <c r="D355" s="25"/>
    </row>
    <row r="356" spans="1:4" customFormat="1">
      <c r="A356" s="2">
        <v>355</v>
      </c>
      <c r="B356" s="5" t="s">
        <v>1223</v>
      </c>
      <c r="C356" s="2"/>
      <c r="D356" s="25"/>
    </row>
    <row r="357" spans="1:4" customFormat="1">
      <c r="A357" s="2">
        <v>356</v>
      </c>
      <c r="B357" s="5" t="s">
        <v>1224</v>
      </c>
      <c r="C357" s="2"/>
      <c r="D357" s="25"/>
    </row>
    <row r="358" spans="1:4" customFormat="1">
      <c r="A358" s="2">
        <v>357</v>
      </c>
      <c r="B358" s="5" t="s">
        <v>1225</v>
      </c>
      <c r="C358" s="2"/>
      <c r="D358" s="25"/>
    </row>
    <row r="359" spans="1:4" customFormat="1">
      <c r="A359" s="2">
        <v>358</v>
      </c>
      <c r="B359" s="5" t="s">
        <v>1226</v>
      </c>
      <c r="C359" s="2"/>
      <c r="D359" s="25"/>
    </row>
    <row r="360" spans="1:4" customFormat="1">
      <c r="A360" s="2">
        <v>359</v>
      </c>
      <c r="B360" s="5" t="s">
        <v>1227</v>
      </c>
      <c r="C360" s="2"/>
      <c r="D360" s="25"/>
    </row>
    <row r="361" spans="1:4" customFormat="1">
      <c r="A361" s="2">
        <v>360</v>
      </c>
      <c r="B361" s="5" t="s">
        <v>1228</v>
      </c>
      <c r="C361" s="2"/>
      <c r="D361" s="25"/>
    </row>
    <row r="362" spans="1:4" customFormat="1">
      <c r="A362" s="2">
        <v>361</v>
      </c>
      <c r="B362" s="5" t="s">
        <v>1229</v>
      </c>
      <c r="C362" s="2"/>
      <c r="D362" s="25"/>
    </row>
    <row r="363" spans="1:4" customFormat="1">
      <c r="A363" s="2">
        <v>362</v>
      </c>
      <c r="B363" s="5" t="s">
        <v>1230</v>
      </c>
      <c r="C363" s="2"/>
      <c r="D363" s="25"/>
    </row>
    <row r="364" spans="1:4" customFormat="1">
      <c r="A364" s="2">
        <v>363</v>
      </c>
      <c r="B364" s="5" t="s">
        <v>1231</v>
      </c>
      <c r="C364" s="2"/>
      <c r="D364" s="25"/>
    </row>
    <row r="365" spans="1:4" customFormat="1">
      <c r="A365" s="2">
        <v>364</v>
      </c>
      <c r="B365" s="5" t="s">
        <v>1232</v>
      </c>
      <c r="C365" s="2"/>
      <c r="D365" s="25"/>
    </row>
    <row r="366" spans="1:4" customFormat="1">
      <c r="A366" s="2">
        <v>365</v>
      </c>
      <c r="B366" s="5" t="s">
        <v>1233</v>
      </c>
      <c r="C366" s="2"/>
      <c r="D366" s="25"/>
    </row>
    <row r="367" spans="1:4" customFormat="1">
      <c r="A367" s="2">
        <v>366</v>
      </c>
      <c r="B367" s="5" t="s">
        <v>1234</v>
      </c>
      <c r="C367" s="2"/>
      <c r="D367" s="25"/>
    </row>
    <row r="368" spans="1:4" customFormat="1">
      <c r="A368" s="2">
        <v>367</v>
      </c>
      <c r="B368" s="5" t="s">
        <v>1235</v>
      </c>
      <c r="C368" s="2"/>
      <c r="D368" s="25"/>
    </row>
    <row r="369" spans="1:4" customFormat="1">
      <c r="A369" s="2">
        <v>368</v>
      </c>
      <c r="B369" s="5" t="s">
        <v>1236</v>
      </c>
      <c r="C369" s="2"/>
      <c r="D369" s="25"/>
    </row>
    <row r="370" spans="1:4" customFormat="1">
      <c r="A370" s="2">
        <v>369</v>
      </c>
      <c r="B370" s="5" t="s">
        <v>1237</v>
      </c>
      <c r="C370" s="2"/>
      <c r="D370" s="25"/>
    </row>
    <row r="371" spans="1:4" customFormat="1">
      <c r="A371" s="2">
        <v>370</v>
      </c>
      <c r="B371" s="5" t="s">
        <v>1238</v>
      </c>
      <c r="C371" s="2"/>
      <c r="D371" s="25"/>
    </row>
    <row r="372" spans="1:4" customFormat="1">
      <c r="A372" s="2">
        <v>371</v>
      </c>
      <c r="B372" s="5" t="s">
        <v>1239</v>
      </c>
      <c r="C372" s="2"/>
      <c r="D372" s="25"/>
    </row>
    <row r="373" spans="1:4" customFormat="1">
      <c r="A373" s="2">
        <v>372</v>
      </c>
      <c r="B373" s="5" t="s">
        <v>1240</v>
      </c>
      <c r="C373" s="2"/>
      <c r="D373" s="25"/>
    </row>
    <row r="374" spans="1:4" customFormat="1">
      <c r="A374" s="2">
        <v>373</v>
      </c>
      <c r="B374" s="5" t="s">
        <v>1241</v>
      </c>
      <c r="C374" s="2"/>
      <c r="D374" s="25"/>
    </row>
    <row r="375" spans="1:4" customFormat="1">
      <c r="A375" s="2">
        <v>374</v>
      </c>
      <c r="B375" s="5" t="s">
        <v>1242</v>
      </c>
      <c r="C375" s="2"/>
      <c r="D375" s="25"/>
    </row>
    <row r="376" spans="1:4" customFormat="1">
      <c r="A376" s="2">
        <v>375</v>
      </c>
      <c r="B376" s="5" t="s">
        <v>1243</v>
      </c>
      <c r="C376" s="2"/>
      <c r="D376" s="25"/>
    </row>
    <row r="377" spans="1:4" customFormat="1">
      <c r="A377" s="2">
        <v>376</v>
      </c>
      <c r="B377" s="5" t="s">
        <v>1244</v>
      </c>
      <c r="C377" s="2"/>
      <c r="D377" s="25"/>
    </row>
    <row r="378" spans="1:4" customFormat="1">
      <c r="A378" s="2">
        <v>377</v>
      </c>
      <c r="B378" s="5" t="s">
        <v>1245</v>
      </c>
      <c r="C378" s="2"/>
      <c r="D378" s="25"/>
    </row>
    <row r="379" spans="1:4" customFormat="1">
      <c r="A379" s="2">
        <v>378</v>
      </c>
      <c r="B379" s="5" t="s">
        <v>1246</v>
      </c>
      <c r="C379" s="2"/>
      <c r="D379" s="25"/>
    </row>
    <row r="380" spans="1:4" customFormat="1">
      <c r="A380" s="2">
        <v>379</v>
      </c>
      <c r="B380" s="5" t="s">
        <v>1247</v>
      </c>
      <c r="C380" s="2"/>
      <c r="D380" s="25"/>
    </row>
    <row r="381" spans="1:4" customFormat="1">
      <c r="A381" s="2">
        <v>380</v>
      </c>
      <c r="B381" s="5" t="s">
        <v>1248</v>
      </c>
      <c r="C381" s="2"/>
      <c r="D381" s="25"/>
    </row>
    <row r="382" spans="1:4" customFormat="1">
      <c r="A382" s="2">
        <v>381</v>
      </c>
      <c r="B382" s="5" t="s">
        <v>1249</v>
      </c>
      <c r="C382" s="2"/>
      <c r="D382" s="25"/>
    </row>
    <row r="383" spans="1:4" customFormat="1">
      <c r="A383" s="2">
        <v>382</v>
      </c>
      <c r="B383" s="5" t="s">
        <v>1250</v>
      </c>
      <c r="C383" s="2"/>
      <c r="D383" s="25"/>
    </row>
    <row r="384" spans="1:4" customFormat="1">
      <c r="A384" s="2">
        <v>383</v>
      </c>
      <c r="B384" s="5" t="s">
        <v>1251</v>
      </c>
      <c r="C384" s="2"/>
      <c r="D384" s="25"/>
    </row>
    <row r="385" spans="1:4" customFormat="1">
      <c r="A385" s="2">
        <v>384</v>
      </c>
      <c r="B385" s="5" t="s">
        <v>1252</v>
      </c>
      <c r="C385" s="2"/>
      <c r="D385" s="25"/>
    </row>
    <row r="386" spans="1:4" customFormat="1">
      <c r="A386" s="2">
        <v>385</v>
      </c>
      <c r="B386" s="5" t="s">
        <v>1253</v>
      </c>
      <c r="C386" s="2"/>
      <c r="D386" s="25"/>
    </row>
    <row r="387" spans="1:4" customFormat="1">
      <c r="A387" s="2">
        <v>386</v>
      </c>
      <c r="B387" s="5" t="s">
        <v>1254</v>
      </c>
      <c r="C387" s="2"/>
      <c r="D387" s="25"/>
    </row>
    <row r="388" spans="1:4" customFormat="1">
      <c r="A388" s="2">
        <v>387</v>
      </c>
      <c r="B388" s="5" t="s">
        <v>1255</v>
      </c>
      <c r="C388" s="2"/>
      <c r="D388" s="25"/>
    </row>
    <row r="389" spans="1:4" customFormat="1">
      <c r="A389" s="2">
        <v>388</v>
      </c>
      <c r="B389" s="5" t="s">
        <v>1256</v>
      </c>
      <c r="C389" s="2"/>
      <c r="D389" s="25"/>
    </row>
    <row r="390" spans="1:4" customFormat="1">
      <c r="A390" s="2">
        <v>389</v>
      </c>
      <c r="B390" s="5" t="s">
        <v>1257</v>
      </c>
      <c r="C390" s="2"/>
      <c r="D390" s="25"/>
    </row>
    <row r="391" spans="1:4" customFormat="1">
      <c r="A391" s="2">
        <v>390</v>
      </c>
      <c r="B391" s="5" t="s">
        <v>1258</v>
      </c>
      <c r="C391" s="2"/>
      <c r="D391" s="25"/>
    </row>
    <row r="392" spans="1:4" customFormat="1">
      <c r="A392" s="2">
        <v>391</v>
      </c>
      <c r="B392" s="5" t="s">
        <v>1259</v>
      </c>
      <c r="C392" s="2"/>
      <c r="D392" s="25"/>
    </row>
    <row r="393" spans="1:4" customFormat="1">
      <c r="A393" s="2">
        <v>392</v>
      </c>
      <c r="B393" s="5" t="s">
        <v>1260</v>
      </c>
      <c r="C393" s="2"/>
      <c r="D393" s="25"/>
    </row>
    <row r="394" spans="1:4" customFormat="1">
      <c r="A394" s="2">
        <v>393</v>
      </c>
      <c r="B394" s="5" t="s">
        <v>1261</v>
      </c>
      <c r="C394" s="2"/>
      <c r="D394" s="25"/>
    </row>
    <row r="395" spans="1:4" customFormat="1">
      <c r="A395" s="2">
        <v>394</v>
      </c>
      <c r="B395" s="5" t="s">
        <v>1262</v>
      </c>
      <c r="C395" s="2"/>
      <c r="D395" s="25"/>
    </row>
    <row r="396" spans="1:4" customFormat="1">
      <c r="A396" s="2">
        <v>395</v>
      </c>
      <c r="B396" s="5" t="s">
        <v>1263</v>
      </c>
      <c r="C396" s="2"/>
      <c r="D396" s="25"/>
    </row>
    <row r="397" spans="1:4" customFormat="1">
      <c r="A397" s="2">
        <v>396</v>
      </c>
      <c r="B397" s="5" t="s">
        <v>1264</v>
      </c>
      <c r="C397" s="2"/>
      <c r="D397" s="25"/>
    </row>
    <row r="398" spans="1:4" customFormat="1">
      <c r="A398" s="2">
        <v>397</v>
      </c>
      <c r="B398" s="5" t="s">
        <v>1265</v>
      </c>
      <c r="C398" s="2"/>
      <c r="D398" s="25"/>
    </row>
    <row r="399" spans="1:4" customFormat="1">
      <c r="A399" s="2">
        <v>398</v>
      </c>
      <c r="B399" s="5" t="s">
        <v>1266</v>
      </c>
      <c r="C399" s="2"/>
      <c r="D399" s="25"/>
    </row>
    <row r="400" spans="1:4" customFormat="1">
      <c r="A400" s="2">
        <v>399</v>
      </c>
      <c r="B400" s="5" t="s">
        <v>1267</v>
      </c>
      <c r="C400" s="2"/>
      <c r="D400" s="25"/>
    </row>
    <row r="401" spans="1:4" customFormat="1">
      <c r="A401" s="2">
        <v>400</v>
      </c>
      <c r="B401" s="5" t="s">
        <v>1268</v>
      </c>
      <c r="C401" s="2"/>
      <c r="D401" s="25"/>
    </row>
    <row r="402" spans="1:4" customFormat="1">
      <c r="A402" s="2">
        <v>401</v>
      </c>
      <c r="B402" s="5" t="s">
        <v>1269</v>
      </c>
      <c r="C402" s="2"/>
      <c r="D402" s="25"/>
    </row>
    <row r="403" spans="1:4" customFormat="1">
      <c r="A403" s="2">
        <v>402</v>
      </c>
      <c r="B403" s="5" t="s">
        <v>1270</v>
      </c>
      <c r="C403" s="2"/>
      <c r="D403" s="25"/>
    </row>
    <row r="404" spans="1:4" customFormat="1">
      <c r="A404" s="2">
        <v>403</v>
      </c>
      <c r="B404" s="5" t="s">
        <v>1271</v>
      </c>
      <c r="C404" s="2"/>
      <c r="D404" s="25"/>
    </row>
    <row r="405" spans="1:4" customFormat="1">
      <c r="A405" s="2">
        <v>404</v>
      </c>
      <c r="B405" s="5" t="s">
        <v>1272</v>
      </c>
      <c r="C405" s="2"/>
      <c r="D405" s="25"/>
    </row>
    <row r="406" spans="1:4" customFormat="1">
      <c r="A406" s="2">
        <v>405</v>
      </c>
      <c r="B406" s="5" t="s">
        <v>1273</v>
      </c>
      <c r="C406" s="2"/>
      <c r="D406" s="25"/>
    </row>
    <row r="407" spans="1:4" customFormat="1">
      <c r="A407" s="2">
        <v>406</v>
      </c>
      <c r="B407" s="5" t="s">
        <v>1274</v>
      </c>
      <c r="C407" s="2"/>
      <c r="D407" s="25"/>
    </row>
    <row r="408" spans="1:4" customFormat="1">
      <c r="A408" s="2">
        <v>407</v>
      </c>
      <c r="B408" s="5" t="s">
        <v>1275</v>
      </c>
      <c r="C408" s="2"/>
      <c r="D408" s="25"/>
    </row>
    <row r="409" spans="1:4" customFormat="1">
      <c r="A409" s="2">
        <v>408</v>
      </c>
      <c r="B409" s="5" t="s">
        <v>1276</v>
      </c>
      <c r="C409" s="2"/>
      <c r="D409" s="25"/>
    </row>
    <row r="410" spans="1:4" customFormat="1">
      <c r="A410" s="2">
        <v>409</v>
      </c>
      <c r="B410" s="5" t="s">
        <v>1277</v>
      </c>
      <c r="C410" s="2"/>
      <c r="D410" s="25"/>
    </row>
    <row r="411" spans="1:4" customFormat="1">
      <c r="A411" s="2">
        <v>410</v>
      </c>
      <c r="B411" s="5" t="s">
        <v>1278</v>
      </c>
      <c r="C411" s="2"/>
      <c r="D411" s="25"/>
    </row>
    <row r="412" spans="1:4" customFormat="1">
      <c r="A412" s="2">
        <v>411</v>
      </c>
      <c r="B412" s="5" t="s">
        <v>1279</v>
      </c>
      <c r="C412" s="2"/>
      <c r="D412" s="25"/>
    </row>
    <row r="413" spans="1:4" customFormat="1">
      <c r="A413" s="2">
        <v>412</v>
      </c>
      <c r="B413" s="5" t="s">
        <v>1280</v>
      </c>
      <c r="C413" s="2"/>
      <c r="D413" s="25"/>
    </row>
    <row r="414" spans="1:4" customFormat="1">
      <c r="A414" s="2">
        <v>413</v>
      </c>
      <c r="B414" s="5" t="s">
        <v>1281</v>
      </c>
      <c r="C414" s="2"/>
      <c r="D414" s="25"/>
    </row>
    <row r="415" spans="1:4" customFormat="1">
      <c r="A415" s="2">
        <v>414</v>
      </c>
      <c r="B415" s="5" t="s">
        <v>1282</v>
      </c>
      <c r="C415" s="2"/>
      <c r="D415" s="25"/>
    </row>
    <row r="416" spans="1:4" customFormat="1">
      <c r="A416" s="2">
        <v>415</v>
      </c>
      <c r="B416" s="5" t="s">
        <v>1283</v>
      </c>
      <c r="C416" s="2"/>
      <c r="D416" s="25"/>
    </row>
    <row r="417" spans="1:4" customFormat="1">
      <c r="A417" s="2">
        <v>416</v>
      </c>
      <c r="B417" s="5" t="s">
        <v>1284</v>
      </c>
      <c r="C417" s="2"/>
      <c r="D417" s="25"/>
    </row>
    <row r="418" spans="1:4" customFormat="1">
      <c r="A418" s="2">
        <v>417</v>
      </c>
      <c r="B418" s="5" t="s">
        <v>1285</v>
      </c>
      <c r="C418" s="2"/>
      <c r="D418" s="25"/>
    </row>
    <row r="419" spans="1:4" customFormat="1">
      <c r="A419" s="2">
        <v>418</v>
      </c>
      <c r="B419" s="5" t="s">
        <v>1286</v>
      </c>
      <c r="C419" s="2"/>
      <c r="D419" s="25"/>
    </row>
    <row r="420" spans="1:4" customFormat="1">
      <c r="A420" s="2">
        <v>419</v>
      </c>
      <c r="B420" s="5" t="s">
        <v>1287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1288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1289</v>
      </c>
      <c r="C424" s="2"/>
      <c r="D424" s="25"/>
    </row>
    <row r="425" spans="1:4" customFormat="1">
      <c r="A425" s="2">
        <v>424</v>
      </c>
      <c r="B425" s="5" t="s">
        <v>1290</v>
      </c>
      <c r="C425" s="2"/>
      <c r="D425" s="25"/>
    </row>
    <row r="426" spans="1:4" customFormat="1">
      <c r="A426" s="2">
        <v>425</v>
      </c>
      <c r="B426" s="5" t="s">
        <v>1291</v>
      </c>
      <c r="C426" s="2"/>
      <c r="D426" s="25"/>
    </row>
    <row r="427" spans="1:4" customFormat="1">
      <c r="A427" s="2">
        <v>426</v>
      </c>
      <c r="B427" s="5" t="s">
        <v>1292</v>
      </c>
      <c r="C427" s="2"/>
      <c r="D427" s="25"/>
    </row>
    <row r="428" spans="1:4" customFormat="1">
      <c r="A428" s="2">
        <v>427</v>
      </c>
      <c r="B428" s="5" t="s">
        <v>1293</v>
      </c>
      <c r="C428" s="2"/>
      <c r="D428" s="25"/>
    </row>
    <row r="429" spans="1:4" customFormat="1">
      <c r="A429" s="2">
        <v>428</v>
      </c>
      <c r="B429" s="5" t="s">
        <v>1294</v>
      </c>
      <c r="C429" s="2"/>
      <c r="D429" s="25"/>
    </row>
    <row r="430" spans="1:4" customFormat="1">
      <c r="A430" s="2">
        <v>429</v>
      </c>
      <c r="B430" s="5" t="s">
        <v>1295</v>
      </c>
      <c r="C430" s="2"/>
      <c r="D430" s="25"/>
    </row>
    <row r="431" spans="1:4" customFormat="1">
      <c r="A431" s="2">
        <v>430</v>
      </c>
      <c r="B431" s="5" t="s">
        <v>1296</v>
      </c>
      <c r="C431" s="2"/>
      <c r="D431" s="25"/>
    </row>
    <row r="432" spans="1:4" customFormat="1">
      <c r="A432" s="2">
        <v>431</v>
      </c>
      <c r="B432" s="5" t="s">
        <v>1297</v>
      </c>
      <c r="C432" s="2"/>
      <c r="D432" s="25"/>
    </row>
    <row r="433" spans="1:4" customFormat="1">
      <c r="A433" s="2">
        <v>432</v>
      </c>
      <c r="B433" s="5" t="s">
        <v>1298</v>
      </c>
      <c r="C433" s="2"/>
      <c r="D433" s="25"/>
    </row>
    <row r="434" spans="1:4" customFormat="1">
      <c r="A434" s="2">
        <v>433</v>
      </c>
      <c r="B434" s="5" t="s">
        <v>1299</v>
      </c>
      <c r="C434" s="2"/>
      <c r="D434" s="25"/>
    </row>
    <row r="435" spans="1:4" customFormat="1">
      <c r="A435" s="2">
        <v>434</v>
      </c>
      <c r="B435" s="5" t="s">
        <v>1300</v>
      </c>
      <c r="C435" s="2"/>
      <c r="D435" s="25"/>
    </row>
    <row r="436" spans="1:4" customFormat="1">
      <c r="A436" s="2">
        <v>435</v>
      </c>
      <c r="B436" s="5" t="s">
        <v>1301</v>
      </c>
      <c r="C436" s="2"/>
      <c r="D436" s="25"/>
    </row>
    <row r="437" spans="1:4" customFormat="1">
      <c r="A437" s="2">
        <v>436</v>
      </c>
      <c r="B437" s="5" t="s">
        <v>1302</v>
      </c>
      <c r="C437" s="2"/>
      <c r="D437" s="25"/>
    </row>
    <row r="438" spans="1:4" customFormat="1">
      <c r="A438" s="2">
        <v>437</v>
      </c>
      <c r="B438" s="5" t="s">
        <v>1303</v>
      </c>
      <c r="C438" s="2"/>
      <c r="D438" s="25"/>
    </row>
    <row r="439" spans="1:4" customFormat="1">
      <c r="A439" s="2">
        <v>438</v>
      </c>
      <c r="B439" s="5" t="s">
        <v>1304</v>
      </c>
      <c r="C439" s="2"/>
      <c r="D439" s="25"/>
    </row>
    <row r="440" spans="1:4" customFormat="1">
      <c r="A440" s="2">
        <v>439</v>
      </c>
      <c r="B440" s="5" t="s">
        <v>1305</v>
      </c>
      <c r="C440" s="2"/>
      <c r="D440" s="25"/>
    </row>
    <row r="441" spans="1:4" customFormat="1">
      <c r="A441" s="2">
        <v>440</v>
      </c>
      <c r="B441" s="5" t="s">
        <v>1306</v>
      </c>
      <c r="C441" s="2"/>
      <c r="D441" s="25"/>
    </row>
    <row r="442" spans="1:4" customFormat="1">
      <c r="A442" s="2">
        <v>441</v>
      </c>
      <c r="B442" s="5" t="s">
        <v>1307</v>
      </c>
      <c r="C442" s="2"/>
      <c r="D442" s="25"/>
    </row>
    <row r="443" spans="1:4" customFormat="1">
      <c r="A443" s="2">
        <v>442</v>
      </c>
      <c r="B443" s="5" t="s">
        <v>1308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1309</v>
      </c>
      <c r="C445" s="2"/>
      <c r="D445" s="25"/>
    </row>
    <row r="446" spans="1:4" customFormat="1">
      <c r="A446" s="2">
        <v>445</v>
      </c>
      <c r="B446" s="5" t="s">
        <v>1310</v>
      </c>
      <c r="C446" s="2"/>
      <c r="D446" s="25"/>
    </row>
    <row r="447" spans="1:4" customFormat="1">
      <c r="A447" s="2">
        <v>446</v>
      </c>
      <c r="B447" s="5" t="s">
        <v>1311</v>
      </c>
      <c r="C447" s="2"/>
      <c r="D447" s="25"/>
    </row>
    <row r="448" spans="1:4" customFormat="1">
      <c r="A448" s="2">
        <v>447</v>
      </c>
      <c r="B448" s="5" t="s">
        <v>1312</v>
      </c>
      <c r="C448" s="2"/>
      <c r="D448" s="25"/>
    </row>
    <row r="449" spans="1:4" customFormat="1">
      <c r="A449" s="2">
        <v>448</v>
      </c>
      <c r="B449" s="5" t="s">
        <v>1313</v>
      </c>
      <c r="C449" s="2"/>
      <c r="D449" s="25"/>
    </row>
    <row r="450" spans="1:4" customFormat="1">
      <c r="A450" s="2">
        <v>449</v>
      </c>
      <c r="B450" s="5" t="s">
        <v>1314</v>
      </c>
      <c r="C450" s="2"/>
      <c r="D450" s="25"/>
    </row>
    <row r="451" spans="1:4" customFormat="1">
      <c r="A451" s="2">
        <v>450</v>
      </c>
      <c r="B451" s="5" t="s">
        <v>1315</v>
      </c>
      <c r="C451" s="2"/>
      <c r="D451" s="25"/>
    </row>
    <row r="452" spans="1:4" customFormat="1">
      <c r="A452" s="2">
        <v>451</v>
      </c>
      <c r="B452" s="5" t="s">
        <v>1316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1317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1318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1319</v>
      </c>
      <c r="C495" s="2"/>
      <c r="D495" s="25"/>
    </row>
    <row r="496" spans="1:4" customFormat="1">
      <c r="A496" s="2">
        <v>495</v>
      </c>
      <c r="B496" s="5" t="s">
        <v>1320</v>
      </c>
      <c r="C496" s="2"/>
      <c r="D496" s="25"/>
    </row>
    <row r="497" spans="1:4" customFormat="1">
      <c r="A497" s="2">
        <v>496</v>
      </c>
      <c r="B497" s="5" t="s">
        <v>1321</v>
      </c>
      <c r="C497" s="2"/>
      <c r="D497" s="25"/>
    </row>
    <row r="498" spans="1:4" customFormat="1">
      <c r="A498" s="2">
        <v>497</v>
      </c>
      <c r="B498" s="5" t="s">
        <v>1322</v>
      </c>
      <c r="C498" s="2"/>
      <c r="D498" s="25"/>
    </row>
    <row r="499" spans="1:4" customFormat="1">
      <c r="A499" s="2">
        <v>498</v>
      </c>
      <c r="B499" s="5" t="s">
        <v>1323</v>
      </c>
      <c r="C499" s="2"/>
      <c r="D499" s="25"/>
    </row>
    <row r="500" spans="1:4" customFormat="1">
      <c r="A500" s="2">
        <v>499</v>
      </c>
      <c r="B500" s="5" t="s">
        <v>1324</v>
      </c>
      <c r="C500" s="2"/>
      <c r="D500" s="25"/>
    </row>
    <row r="501" spans="1:4" customFormat="1">
      <c r="A501" s="2">
        <v>500</v>
      </c>
      <c r="B501" s="5" t="s">
        <v>1325</v>
      </c>
      <c r="C501" s="2"/>
      <c r="D501" s="25"/>
    </row>
    <row r="502" spans="1:4" customFormat="1">
      <c r="A502" s="2">
        <v>501</v>
      </c>
      <c r="B502" s="5" t="s">
        <v>1326</v>
      </c>
      <c r="C502" s="2"/>
      <c r="D502" s="25"/>
    </row>
    <row r="503" spans="1:4" customFormat="1">
      <c r="A503" s="2">
        <v>502</v>
      </c>
      <c r="B503" s="5" t="s">
        <v>1327</v>
      </c>
      <c r="C503" s="2"/>
      <c r="D503" s="25"/>
    </row>
    <row r="504" spans="1:4" customFormat="1">
      <c r="A504" s="2">
        <v>503</v>
      </c>
      <c r="B504" s="5" t="s">
        <v>1328</v>
      </c>
      <c r="C504" s="2"/>
      <c r="D504" s="25"/>
    </row>
    <row r="505" spans="1:4" customFormat="1">
      <c r="A505" s="2">
        <v>504</v>
      </c>
      <c r="B505" s="5" t="s">
        <v>1329</v>
      </c>
      <c r="C505" s="2"/>
      <c r="D505" s="25"/>
    </row>
    <row r="506" spans="1:4" customFormat="1">
      <c r="A506" s="2">
        <v>505</v>
      </c>
      <c r="B506" s="5" t="s">
        <v>1330</v>
      </c>
      <c r="C506" s="2"/>
      <c r="D506" s="25"/>
    </row>
    <row r="507" spans="1:4" customFormat="1">
      <c r="A507" s="2">
        <v>506</v>
      </c>
      <c r="B507" s="5" t="s">
        <v>1331</v>
      </c>
      <c r="C507" s="2"/>
      <c r="D507" s="25"/>
    </row>
    <row r="508" spans="1:4" customFormat="1">
      <c r="A508" s="2">
        <v>507</v>
      </c>
      <c r="B508" s="5" t="s">
        <v>1332</v>
      </c>
      <c r="C508" s="2"/>
      <c r="D508" s="25"/>
    </row>
    <row r="509" spans="1:4" customFormat="1">
      <c r="A509" s="2">
        <v>508</v>
      </c>
      <c r="B509" s="5" t="s">
        <v>1333</v>
      </c>
      <c r="C509" s="2"/>
      <c r="D509" s="25"/>
    </row>
    <row r="510" spans="1:4" customFormat="1">
      <c r="A510" s="2">
        <v>509</v>
      </c>
      <c r="B510" s="5" t="s">
        <v>1334</v>
      </c>
      <c r="C510" s="2"/>
      <c r="D510" s="25"/>
    </row>
    <row r="511" spans="1:4" customFormat="1">
      <c r="A511" s="2">
        <v>510</v>
      </c>
      <c r="B511" s="5" t="s">
        <v>1335</v>
      </c>
      <c r="C511" s="2"/>
      <c r="D511" s="25"/>
    </row>
    <row r="512" spans="1:4" customFormat="1">
      <c r="A512" s="2">
        <v>511</v>
      </c>
      <c r="B512" s="5" t="s">
        <v>1336</v>
      </c>
      <c r="C512" s="2"/>
      <c r="D512" s="25"/>
    </row>
    <row r="513" spans="1:4" customFormat="1">
      <c r="A513" s="2">
        <v>512</v>
      </c>
      <c r="B513" s="5" t="s">
        <v>1337</v>
      </c>
      <c r="C513" s="2"/>
      <c r="D513" s="25"/>
    </row>
    <row r="514" spans="1:4" customFormat="1">
      <c r="A514" s="2">
        <v>513</v>
      </c>
      <c r="B514" s="5" t="s">
        <v>1338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截至2020-09-03</v>
      </c>
      <c r="I1" s="12"/>
    </row>
    <row r="2" spans="1:9" customFormat="1">
      <c r="A2" s="28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28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28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28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28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28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28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28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28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28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28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28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28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28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28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28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28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28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28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28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28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28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28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28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28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28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28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28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28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28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28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28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28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28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28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28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28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28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28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28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28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28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28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28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28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28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28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28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28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28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28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28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28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28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28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28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28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28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28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28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28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28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28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28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28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28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28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28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28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28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28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28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28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28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28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28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28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28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28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28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28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28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28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28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28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28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28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28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28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28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28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28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28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28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28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28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28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28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28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28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28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28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28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28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28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28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28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28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28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28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28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28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28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28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28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28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28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28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28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28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28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28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28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28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28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28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28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28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28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28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28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28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28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28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28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28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28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28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28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28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28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28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28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28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28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28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28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28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28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28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28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28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28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28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28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28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28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28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28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28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28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28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28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28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28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28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28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28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28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28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28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28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28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28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28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28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28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28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28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28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28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28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28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28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28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28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28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28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28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28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28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28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28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28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28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28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28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28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28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28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28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28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28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28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28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28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28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28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28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28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28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28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28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28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28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28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28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28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28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28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28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28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28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28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28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28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28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28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28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28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28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28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28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28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28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28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28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28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28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28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28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28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28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28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28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28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28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28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28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28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28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28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28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28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28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28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28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28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28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28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28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28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28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28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28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28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28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28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28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28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28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28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28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28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28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28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28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28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28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28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28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28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28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28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28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28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28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28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28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28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28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28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28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28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28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28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28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28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28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28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28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28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28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28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28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28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28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28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28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28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28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28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28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28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28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28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28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28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28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28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28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28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28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28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28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28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28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28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28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28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28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28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28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28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28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28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28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28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28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28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28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28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28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28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28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28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28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28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28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28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28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28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28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28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28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28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28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28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28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28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28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28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28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28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28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28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28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28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28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28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28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28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28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28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29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30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30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30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30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30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30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30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30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30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30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30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30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30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30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30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30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30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30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30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30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30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30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30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30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30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30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30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30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30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30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30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30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30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30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30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30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30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30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30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30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30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30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30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30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30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30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30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30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30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30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30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30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1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376:A429"/>
    <mergeCell ref="A353:A375"/>
    <mergeCell ref="A310:A352"/>
    <mergeCell ref="A301:A309"/>
    <mergeCell ref="A250:A290"/>
    <mergeCell ref="A291:A300"/>
    <mergeCell ref="A77:A127"/>
    <mergeCell ref="A2:A17"/>
    <mergeCell ref="A18:A25"/>
    <mergeCell ref="A26:A76"/>
    <mergeCell ref="A218:A249"/>
    <mergeCell ref="A128:A157"/>
    <mergeCell ref="A190:A217"/>
    <mergeCell ref="A158:A189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Java基础</vt:lpstr>
      <vt:lpstr>Java核心编程</vt:lpstr>
      <vt:lpstr>概率论</vt:lpstr>
      <vt:lpstr>线性代数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2020-09-03T09:56:17Z</dcterms:modified>
</cp:coreProperties>
</file>