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484FD7D7-F793-4300-91BF-BD9D41DE0582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<sst xmlns="http://schemas.openxmlformats.org/spreadsheetml/2006/main" count="21" uniqueCount="21">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</sst>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Sheet1!$A$2:$A$470</c:f>
              <c:numCache>
                <c:formatCode>General</c:formatCode>
                <c:ptCount val="469"/>
                <c:pt idx="0">
                  <c:v>0</c:v>
                </c:pt>
                <c:pt idx="1">
                  <c:v>1.1726857E-2</c:v>
                </c:pt>
                <c:pt idx="2">
                  <c:v>0.106706858</c:v>
                </c:pt>
                <c:pt idx="3">
                  <c:v>0.20168709800000001</c:v>
                </c:pt>
                <c:pt idx="4">
                  <c:v>0.29166793899999999</c:v>
                </c:pt>
                <c:pt idx="5">
                  <c:v>0.38164878000000002</c:v>
                </c:pt>
                <c:pt idx="6">
                  <c:v>0.47163009700000003</c:v>
                </c:pt>
                <c:pt idx="7">
                  <c:v>0.61160111500000003</c:v>
                </c:pt>
                <c:pt idx="8">
                  <c:v>0.69658303300000002</c:v>
                </c:pt>
                <c:pt idx="9">
                  <c:v>0.79156279600000001</c:v>
                </c:pt>
                <c:pt idx="10">
                  <c:v>0.87654519099999995</c:v>
                </c:pt>
                <c:pt idx="11">
                  <c:v>0.97157859899999999</c:v>
                </c:pt>
                <c:pt idx="12">
                  <c:v>1.111548663</c:v>
                </c:pt>
                <c:pt idx="13">
                  <c:v>1.201529742</c:v>
                </c:pt>
                <c:pt idx="14">
                  <c:v>1.2915108209999999</c:v>
                </c:pt>
                <c:pt idx="15">
                  <c:v>1.381491662</c:v>
                </c:pt>
                <c:pt idx="16">
                  <c:v>1.5164439679999999</c:v>
                </c:pt>
                <c:pt idx="17">
                  <c:v>1.601425887</c:v>
                </c:pt>
                <c:pt idx="18">
                  <c:v>1.7064042100000001</c:v>
                </c:pt>
                <c:pt idx="19">
                  <c:v>1.7913861280000001</c:v>
                </c:pt>
                <c:pt idx="20">
                  <c:v>1.8813681609999999</c:v>
                </c:pt>
                <c:pt idx="21">
                  <c:v>1.971302033</c:v>
                </c:pt>
                <c:pt idx="22">
                  <c:v>2.1162710200000001</c:v>
                </c:pt>
                <c:pt idx="23">
                  <c:v>2.2062518600000001</c:v>
                </c:pt>
                <c:pt idx="24">
                  <c:v>2.2962341319999999</c:v>
                </c:pt>
                <c:pt idx="25">
                  <c:v>2.3911926750000001</c:v>
                </c:pt>
                <c:pt idx="26">
                  <c:v>2.47617507</c:v>
                </c:pt>
                <c:pt idx="27">
                  <c:v>2.6111471659999999</c:v>
                </c:pt>
                <c:pt idx="28">
                  <c:v>2.7011277680000001</c:v>
                </c:pt>
                <c:pt idx="29">
                  <c:v>2.7911088469999998</c:v>
                </c:pt>
                <c:pt idx="30">
                  <c:v>2.8810896879999999</c:v>
                </c:pt>
                <c:pt idx="31">
                  <c:v>2.9760959159999998</c:v>
                </c:pt>
                <c:pt idx="32">
                  <c:v>3.111067534</c:v>
                </c:pt>
                <c:pt idx="33">
                  <c:v>3.201048852</c:v>
                </c:pt>
                <c:pt idx="34">
                  <c:v>3.296029807</c:v>
                </c:pt>
                <c:pt idx="35">
                  <c:v>3.381011725</c:v>
                </c:pt>
                <c:pt idx="36">
                  <c:v>3.470947743</c:v>
                </c:pt>
                <c:pt idx="37">
                  <c:v>3.610918523</c:v>
                </c:pt>
                <c:pt idx="38">
                  <c:v>3.7008996019999998</c:v>
                </c:pt>
                <c:pt idx="39">
                  <c:v>3.790880681</c:v>
                </c:pt>
                <c:pt idx="40">
                  <c:v>3.885861636</c:v>
                </c:pt>
                <c:pt idx="41">
                  <c:v>3.9908397199999999</c:v>
                </c:pt>
                <c:pt idx="42">
                  <c:v>4.0758218770000001</c:v>
                </c:pt>
                <c:pt idx="43">
                  <c:v>4.2157926569999997</c:v>
                </c:pt>
                <c:pt idx="44">
                  <c:v>4.3057737359999999</c:v>
                </c:pt>
                <c:pt idx="45">
                  <c:v>4.3957624439999998</c:v>
                </c:pt>
                <c:pt idx="46">
                  <c:v>4.4857432849999999</c:v>
                </c:pt>
                <c:pt idx="47">
                  <c:v>4.575724364</c:v>
                </c:pt>
                <c:pt idx="48">
                  <c:v>4.7106964590000002</c:v>
                </c:pt>
                <c:pt idx="49">
                  <c:v>4.8006773000000003</c:v>
                </c:pt>
                <c:pt idx="50">
                  <c:v>4.8956582549999998</c:v>
                </c:pt>
                <c:pt idx="51">
                  <c:v>4.9806654459999997</c:v>
                </c:pt>
                <c:pt idx="52">
                  <c:v>5.0756454470000003</c:v>
                </c:pt>
                <c:pt idx="53">
                  <c:v>5.2056183819999999</c:v>
                </c:pt>
                <c:pt idx="54">
                  <c:v>5.295600415</c:v>
                </c:pt>
                <c:pt idx="55">
                  <c:v>5.3855814940000002</c:v>
                </c:pt>
                <c:pt idx="56">
                  <c:v>5.4754939089999999</c:v>
                </c:pt>
                <c:pt idx="57">
                  <c:v>5.6104657659999999</c:v>
                </c:pt>
                <c:pt idx="58">
                  <c:v>5.7004466059999999</c:v>
                </c:pt>
                <c:pt idx="59">
                  <c:v>5.7954277999999997</c:v>
                </c:pt>
                <c:pt idx="60">
                  <c:v>5.8804097180000001</c:v>
                </c:pt>
                <c:pt idx="61">
                  <c:v>5.9753766070000003</c:v>
                </c:pt>
                <c:pt idx="62">
                  <c:v>6.1153478630000002</c:v>
                </c:pt>
                <c:pt idx="63">
                  <c:v>6.2053287040000003</c:v>
                </c:pt>
                <c:pt idx="64">
                  <c:v>6.2953097830000004</c:v>
                </c:pt>
                <c:pt idx="65">
                  <c:v>6.3852918150000004</c:v>
                </c:pt>
                <c:pt idx="66">
                  <c:v>6.4752340320000004</c:v>
                </c:pt>
                <c:pt idx="67">
                  <c:v>6.5652160650000004</c:v>
                </c:pt>
                <c:pt idx="68">
                  <c:v>6.7001881609999998</c:v>
                </c:pt>
                <c:pt idx="69">
                  <c:v>6.7901690009999998</c:v>
                </c:pt>
                <c:pt idx="70">
                  <c:v>6.8801510339999998</c:v>
                </c:pt>
                <c:pt idx="71">
                  <c:v>7.0151159769999998</c:v>
                </c:pt>
                <c:pt idx="72">
                  <c:v>7.1050965789999996</c:v>
                </c:pt>
                <c:pt idx="73">
                  <c:v>7.1950776579999998</c:v>
                </c:pt>
                <c:pt idx="74">
                  <c:v>7.295057774</c:v>
                </c:pt>
                <c:pt idx="75">
                  <c:v>7.3800396929999996</c:v>
                </c:pt>
                <c:pt idx="76">
                  <c:v>7.5150384910000003</c:v>
                </c:pt>
                <c:pt idx="77">
                  <c:v>7.6050198079999998</c:v>
                </c:pt>
                <c:pt idx="78">
                  <c:v>7.6950006489999998</c:v>
                </c:pt>
                <c:pt idx="79">
                  <c:v>7.7899813660000001</c:v>
                </c:pt>
                <c:pt idx="80">
                  <c:v>7.9199051860000003</c:v>
                </c:pt>
                <c:pt idx="81">
                  <c:v>8.0098876959999998</c:v>
                </c:pt>
                <c:pt idx="82">
                  <c:v>8.0998682980000005</c:v>
                </c:pt>
                <c:pt idx="83">
                  <c:v>8.1998472220000007</c:v>
                </c:pt>
                <c:pt idx="84">
                  <c:v>8.2848305710000005</c:v>
                </c:pt>
                <c:pt idx="85">
                  <c:v>8.3798115259999992</c:v>
                </c:pt>
                <c:pt idx="86">
                  <c:v>8.4698073869999995</c:v>
                </c:pt>
                <c:pt idx="87">
                  <c:v>8.6097784050000001</c:v>
                </c:pt>
                <c:pt idx="88">
                  <c:v>8.7047595980000008</c:v>
                </c:pt>
                <c:pt idx="89">
                  <c:v>8.7997393610000003</c:v>
                </c:pt>
                <c:pt idx="90">
                  <c:v>8.8847222329999997</c:v>
                </c:pt>
                <c:pt idx="91">
                  <c:v>9.0196471220000003</c:v>
                </c:pt>
                <c:pt idx="92">
                  <c:v>9.1096293930000005</c:v>
                </c:pt>
                <c:pt idx="93">
                  <c:v>9.1996099959999995</c:v>
                </c:pt>
                <c:pt idx="94">
                  <c:v>9.2995903500000008</c:v>
                </c:pt>
                <c:pt idx="95">
                  <c:v>9.3795731070000006</c:v>
                </c:pt>
                <c:pt idx="96">
                  <c:v>9.4745366579999999</c:v>
                </c:pt>
                <c:pt idx="97">
                  <c:v>9.5795142660000003</c:v>
                </c:pt>
                <c:pt idx="98">
                  <c:v>9.7094883930000009</c:v>
                </c:pt>
                <c:pt idx="99">
                  <c:v>9.7994697100000003</c:v>
                </c:pt>
                <c:pt idx="100">
                  <c:v>9.9044485099999999</c:v>
                </c:pt>
                <c:pt idx="101">
                  <c:v>9.9894306670000006</c:v>
                </c:pt>
                <c:pt idx="102">
                  <c:v>10.079412461</c:v>
                </c:pt>
                <c:pt idx="103">
                  <c:v>10.214384556000001</c:v>
                </c:pt>
                <c:pt idx="104">
                  <c:v>10.304366351000001</c:v>
                </c:pt>
                <c:pt idx="105">
                  <c:v>10.399346352</c:v>
                </c:pt>
                <c:pt idx="106">
                  <c:v>10.484329463</c:v>
                </c:pt>
                <c:pt idx="107">
                  <c:v>10.574310541999999</c:v>
                </c:pt>
                <c:pt idx="108">
                  <c:v>10.714282275</c:v>
                </c:pt>
                <c:pt idx="109">
                  <c:v>10.804263354</c:v>
                </c:pt>
                <c:pt idx="110">
                  <c:v>10.899244548</c:v>
                </c:pt>
                <c:pt idx="111">
                  <c:v>10.984173775</c:v>
                </c:pt>
                <c:pt idx="112">
                  <c:v>11.07415557</c:v>
                </c:pt>
                <c:pt idx="113">
                  <c:v>11.179134608</c:v>
                </c:pt>
                <c:pt idx="114">
                  <c:v>11.309107781</c:v>
                </c:pt>
                <c:pt idx="115">
                  <c:v>11.399089814</c:v>
                </c:pt>
                <c:pt idx="116">
                  <c:v>11.489126921</c:v>
                </c:pt>
                <c:pt idx="117">
                  <c:v>11.579108716</c:v>
                </c:pt>
                <c:pt idx="118">
                  <c:v>11.714081765</c:v>
                </c:pt>
                <c:pt idx="119">
                  <c:v>11.804062606</c:v>
                </c:pt>
                <c:pt idx="120">
                  <c:v>11.899043798999999</c:v>
                </c:pt>
                <c:pt idx="121">
                  <c:v>11.98901105</c:v>
                </c:pt>
                <c:pt idx="122">
                  <c:v>12.078993083</c:v>
                </c:pt>
                <c:pt idx="123">
                  <c:v>12.208966256</c:v>
                </c:pt>
                <c:pt idx="124">
                  <c:v>12.298948527</c:v>
                </c:pt>
                <c:pt idx="125">
                  <c:v>12.388930321</c:v>
                </c:pt>
                <c:pt idx="126">
                  <c:v>12.478912354</c:v>
                </c:pt>
                <c:pt idx="127">
                  <c:v>12.568893194999999</c:v>
                </c:pt>
                <c:pt idx="128">
                  <c:v>12.703866244</c:v>
                </c:pt>
                <c:pt idx="129">
                  <c:v>12.793847323</c:v>
                </c:pt>
                <c:pt idx="130">
                  <c:v>12.883829356</c:v>
                </c:pt>
                <c:pt idx="131">
                  <c:v>12.973836661</c:v>
                </c:pt>
                <c:pt idx="132">
                  <c:v>13.108808518</c:v>
                </c:pt>
                <c:pt idx="133">
                  <c:v>13.198790789</c:v>
                </c:pt>
                <c:pt idx="134">
                  <c:v>13.288772584</c:v>
                </c:pt>
                <c:pt idx="135">
                  <c:v>13.383752347</c:v>
                </c:pt>
                <c:pt idx="136">
                  <c:v>13.518607379000001</c:v>
                </c:pt>
                <c:pt idx="137">
                  <c:v>13.608589173</c:v>
                </c:pt>
                <c:pt idx="138">
                  <c:v>13.703569413</c:v>
                </c:pt>
                <c:pt idx="139">
                  <c:v>13.788552285</c:v>
                </c:pt>
                <c:pt idx="140">
                  <c:v>13.878534318</c:v>
                </c:pt>
                <c:pt idx="141">
                  <c:v>13.983502627</c:v>
                </c:pt>
                <c:pt idx="142">
                  <c:v>14.07348466</c:v>
                </c:pt>
                <c:pt idx="143">
                  <c:v>14.208456517</c:v>
                </c:pt>
                <c:pt idx="144">
                  <c:v>14.303437710000001</c:v>
                </c:pt>
                <c:pt idx="145">
                  <c:v>14.388420582</c:v>
                </c:pt>
                <c:pt idx="146">
                  <c:v>14.483385564000001</c:v>
                </c:pt>
                <c:pt idx="147">
                  <c:v>14.568367481999999</c:v>
                </c:pt>
                <c:pt idx="148">
                  <c:v>14.703340769</c:v>
                </c:pt>
                <c:pt idx="149">
                  <c:v>14.793322564</c:v>
                </c:pt>
                <c:pt idx="150">
                  <c:v>14.883304597</c:v>
                </c:pt>
                <c:pt idx="151">
                  <c:v>14.973332643999999</c:v>
                </c:pt>
                <c:pt idx="152">
                  <c:v>15.108305932</c:v>
                </c:pt>
                <c:pt idx="153">
                  <c:v>15.203286887000001</c:v>
                </c:pt>
                <c:pt idx="154">
                  <c:v>15.288268805</c:v>
                </c:pt>
                <c:pt idx="155">
                  <c:v>15.383249999</c:v>
                </c:pt>
                <c:pt idx="156">
                  <c:v>15.513152838</c:v>
                </c:pt>
                <c:pt idx="157">
                  <c:v>15.603134871</c:v>
                </c:pt>
                <c:pt idx="158">
                  <c:v>15.693116904</c:v>
                </c:pt>
                <c:pt idx="159">
                  <c:v>15.783097744999999</c:v>
                </c:pt>
                <c:pt idx="160">
                  <c:v>15.918070794</c:v>
                </c:pt>
                <c:pt idx="161">
                  <c:v>15.968050242</c:v>
                </c:pt>
                <c:pt idx="162">
                  <c:v>16.103022099</c:v>
                </c:pt>
                <c:pt idx="163">
                  <c:v>16.193004131999999</c:v>
                </c:pt>
                <c:pt idx="164">
                  <c:v>16.282986165000001</c:v>
                </c:pt>
                <c:pt idx="165">
                  <c:v>16.372968197999999</c:v>
                </c:pt>
                <c:pt idx="166">
                  <c:v>16.507940054999999</c:v>
                </c:pt>
                <c:pt idx="167">
                  <c:v>16.602921248000001</c:v>
                </c:pt>
                <c:pt idx="168">
                  <c:v>16.682905198</c:v>
                </c:pt>
                <c:pt idx="169">
                  <c:v>16.782885074999999</c:v>
                </c:pt>
                <c:pt idx="170">
                  <c:v>16.912858964000002</c:v>
                </c:pt>
                <c:pt idx="171">
                  <c:v>17.002823830000001</c:v>
                </c:pt>
                <c:pt idx="172">
                  <c:v>17.092805862999999</c:v>
                </c:pt>
                <c:pt idx="173">
                  <c:v>17.182787896000001</c:v>
                </c:pt>
                <c:pt idx="174">
                  <c:v>17.277768851000001</c:v>
                </c:pt>
                <c:pt idx="175">
                  <c:v>17.367749929999999</c:v>
                </c:pt>
                <c:pt idx="176">
                  <c:v>17.507744550999998</c:v>
                </c:pt>
                <c:pt idx="177">
                  <c:v>17.592727422999999</c:v>
                </c:pt>
                <c:pt idx="178">
                  <c:v>17.682709695</c:v>
                </c:pt>
                <c:pt idx="179">
                  <c:v>17.782689571999999</c:v>
                </c:pt>
                <c:pt idx="180">
                  <c:v>17.917662621000002</c:v>
                </c:pt>
                <c:pt idx="181">
                  <c:v>18.007616759000001</c:v>
                </c:pt>
                <c:pt idx="182">
                  <c:v>18.097598791999999</c:v>
                </c:pt>
                <c:pt idx="183">
                  <c:v>18.187580825000001</c:v>
                </c:pt>
                <c:pt idx="184">
                  <c:v>18.277562619000001</c:v>
                </c:pt>
                <c:pt idx="185">
                  <c:v>18.367544651999999</c:v>
                </c:pt>
                <c:pt idx="186">
                  <c:v>18.507515431000002</c:v>
                </c:pt>
                <c:pt idx="187">
                  <c:v>18.59249878</c:v>
                </c:pt>
                <c:pt idx="188">
                  <c:v>18.682480574</c:v>
                </c:pt>
                <c:pt idx="189">
                  <c:v>18.772462607000001</c:v>
                </c:pt>
                <c:pt idx="190">
                  <c:v>18.867443801</c:v>
                </c:pt>
                <c:pt idx="191">
                  <c:v>19.007331849</c:v>
                </c:pt>
                <c:pt idx="192">
                  <c:v>19.092314958999999</c:v>
                </c:pt>
                <c:pt idx="193">
                  <c:v>19.187295199000001</c:v>
                </c:pt>
                <c:pt idx="194">
                  <c:v>19.322268009999998</c:v>
                </c:pt>
                <c:pt idx="195">
                  <c:v>19.367259025999999</c:v>
                </c:pt>
                <c:pt idx="196">
                  <c:v>19.502281190000001</c:v>
                </c:pt>
                <c:pt idx="197">
                  <c:v>19.592263222</c:v>
                </c:pt>
                <c:pt idx="198">
                  <c:v>19.687244178</c:v>
                </c:pt>
                <c:pt idx="199">
                  <c:v>19.817218065999999</c:v>
                </c:pt>
                <c:pt idx="200">
                  <c:v>19.912199259000001</c:v>
                </c:pt>
                <c:pt idx="201">
                  <c:v>20.007179021999999</c:v>
                </c:pt>
                <c:pt idx="202">
                  <c:v>20.092162132999999</c:v>
                </c:pt>
                <c:pt idx="203">
                  <c:v>20.187143326000001</c:v>
                </c:pt>
                <c:pt idx="204">
                  <c:v>20.272126197999999</c:v>
                </c:pt>
                <c:pt idx="205">
                  <c:v>20.407099009</c:v>
                </c:pt>
                <c:pt idx="206">
                  <c:v>20.496925593</c:v>
                </c:pt>
                <c:pt idx="207">
                  <c:v>20.586907625999999</c:v>
                </c:pt>
                <c:pt idx="208">
                  <c:v>20.676889659</c:v>
                </c:pt>
                <c:pt idx="209">
                  <c:v>20.766871690999999</c:v>
                </c:pt>
                <c:pt idx="210">
                  <c:v>20.901844741000001</c:v>
                </c:pt>
                <c:pt idx="211">
                  <c:v>20.991998673000001</c:v>
                </c:pt>
                <c:pt idx="212">
                  <c:v>21.086978912999999</c:v>
                </c:pt>
                <c:pt idx="213">
                  <c:v>21.176960946000001</c:v>
                </c:pt>
                <c:pt idx="214">
                  <c:v>21.316932679000001</c:v>
                </c:pt>
                <c:pt idx="215">
                  <c:v>21.411913634000001</c:v>
                </c:pt>
                <c:pt idx="216">
                  <c:v>21.501895666999999</c:v>
                </c:pt>
                <c:pt idx="217">
                  <c:v>21.591877700000001</c:v>
                </c:pt>
                <c:pt idx="218">
                  <c:v>21.681859731999999</c:v>
                </c:pt>
                <c:pt idx="219">
                  <c:v>21.816832780999999</c:v>
                </c:pt>
                <c:pt idx="220">
                  <c:v>21.911813736999999</c:v>
                </c:pt>
                <c:pt idx="221">
                  <c:v>21.996742010999998</c:v>
                </c:pt>
                <c:pt idx="222">
                  <c:v>22.086724044</c:v>
                </c:pt>
                <c:pt idx="223">
                  <c:v>22.176706315000001</c:v>
                </c:pt>
                <c:pt idx="224">
                  <c:v>22.271686316</c:v>
                </c:pt>
                <c:pt idx="225">
                  <c:v>22.401661397000002</c:v>
                </c:pt>
                <c:pt idx="226">
                  <c:v>22.491608620000001</c:v>
                </c:pt>
                <c:pt idx="227">
                  <c:v>22.581590652999999</c:v>
                </c:pt>
                <c:pt idx="228">
                  <c:v>22.671572686000001</c:v>
                </c:pt>
                <c:pt idx="229">
                  <c:v>22.766553641000002</c:v>
                </c:pt>
                <c:pt idx="230">
                  <c:v>22.901526690000001</c:v>
                </c:pt>
                <c:pt idx="231">
                  <c:v>23.006501914000001</c:v>
                </c:pt>
                <c:pt idx="232">
                  <c:v>23.091485024000001</c:v>
                </c:pt>
                <c:pt idx="233">
                  <c:v>23.181467056999999</c:v>
                </c:pt>
                <c:pt idx="234">
                  <c:v>23.271448850999999</c:v>
                </c:pt>
                <c:pt idx="235">
                  <c:v>23.411421060999999</c:v>
                </c:pt>
                <c:pt idx="236">
                  <c:v>23.496407986000001</c:v>
                </c:pt>
                <c:pt idx="237">
                  <c:v>23.591388941000002</c:v>
                </c:pt>
                <c:pt idx="238">
                  <c:v>23.676372052000001</c:v>
                </c:pt>
                <c:pt idx="239">
                  <c:v>23.771353006999998</c:v>
                </c:pt>
                <c:pt idx="240">
                  <c:v>23.911324979</c:v>
                </c:pt>
                <c:pt idx="241">
                  <c:v>24.006260157</c:v>
                </c:pt>
                <c:pt idx="242">
                  <c:v>24.096242190000002</c:v>
                </c:pt>
                <c:pt idx="243">
                  <c:v>24.191223144999999</c:v>
                </c:pt>
                <c:pt idx="244">
                  <c:v>24.281204939999999</c:v>
                </c:pt>
                <c:pt idx="245">
                  <c:v>24.416178227</c:v>
                </c:pt>
                <c:pt idx="246">
                  <c:v>24.506181955999999</c:v>
                </c:pt>
                <c:pt idx="247">
                  <c:v>24.596164226999999</c:v>
                </c:pt>
                <c:pt idx="248">
                  <c:v>24.691145182</c:v>
                </c:pt>
                <c:pt idx="249">
                  <c:v>24.776128054000001</c:v>
                </c:pt>
                <c:pt idx="250">
                  <c:v>24.906101942999999</c:v>
                </c:pt>
                <c:pt idx="251">
                  <c:v>25.011022092000001</c:v>
                </c:pt>
                <c:pt idx="252">
                  <c:v>25.096004725</c:v>
                </c:pt>
                <c:pt idx="253">
                  <c:v>25.190985918999999</c:v>
                </c:pt>
                <c:pt idx="254">
                  <c:v>25.275969268000001</c:v>
                </c:pt>
                <c:pt idx="255">
                  <c:v>25.370949983999999</c:v>
                </c:pt>
                <c:pt idx="256">
                  <c:v>25.501008510999998</c:v>
                </c:pt>
                <c:pt idx="257">
                  <c:v>25.590990544</c:v>
                </c:pt>
                <c:pt idx="258">
                  <c:v>25.685971260999999</c:v>
                </c:pt>
                <c:pt idx="259">
                  <c:v>25.775953531999999</c:v>
                </c:pt>
                <c:pt idx="260">
                  <c:v>25.910926580999998</c:v>
                </c:pt>
                <c:pt idx="261">
                  <c:v>26.010794163</c:v>
                </c:pt>
                <c:pt idx="262">
                  <c:v>26.100776196000002</c:v>
                </c:pt>
                <c:pt idx="263">
                  <c:v>26.190758229</c:v>
                </c:pt>
                <c:pt idx="264">
                  <c:v>26.285738945999999</c:v>
                </c:pt>
                <c:pt idx="265">
                  <c:v>26.370722056000002</c:v>
                </c:pt>
                <c:pt idx="266">
                  <c:v>26.515708686</c:v>
                </c:pt>
                <c:pt idx="267">
                  <c:v>26.600691796</c:v>
                </c:pt>
                <c:pt idx="268">
                  <c:v>26.690673829000001</c:v>
                </c:pt>
                <c:pt idx="269">
                  <c:v>26.780656576999998</c:v>
                </c:pt>
                <c:pt idx="270">
                  <c:v>26.915628910999999</c:v>
                </c:pt>
                <c:pt idx="271">
                  <c:v>27.005552769000001</c:v>
                </c:pt>
                <c:pt idx="272">
                  <c:v>27.09553361</c:v>
                </c:pt>
                <c:pt idx="273">
                  <c:v>27.185516596999999</c:v>
                </c:pt>
                <c:pt idx="274">
                  <c:v>27.275498390999999</c:v>
                </c:pt>
                <c:pt idx="275">
                  <c:v>27.410471678</c:v>
                </c:pt>
                <c:pt idx="276">
                  <c:v>27.500481367999999</c:v>
                </c:pt>
                <c:pt idx="277">
                  <c:v>27.595462084000001</c:v>
                </c:pt>
                <c:pt idx="278">
                  <c:v>27.685444116999999</c:v>
                </c:pt>
                <c:pt idx="279">
                  <c:v>27.775426388</c:v>
                </c:pt>
                <c:pt idx="280">
                  <c:v>27.915398121999999</c:v>
                </c:pt>
                <c:pt idx="281">
                  <c:v>28.000396491</c:v>
                </c:pt>
                <c:pt idx="282">
                  <c:v>28.095377446000001</c:v>
                </c:pt>
                <c:pt idx="283">
                  <c:v>28.180360318000002</c:v>
                </c:pt>
                <c:pt idx="284">
                  <c:v>28.315334321000002</c:v>
                </c:pt>
                <c:pt idx="285">
                  <c:v>28.405316354</c:v>
                </c:pt>
                <c:pt idx="286">
                  <c:v>28.495223046</c:v>
                </c:pt>
                <c:pt idx="287">
                  <c:v>28.585205079000001</c:v>
                </c:pt>
                <c:pt idx="288">
                  <c:v>28.675186873000001</c:v>
                </c:pt>
                <c:pt idx="289">
                  <c:v>28.815159083000001</c:v>
                </c:pt>
                <c:pt idx="290">
                  <c:v>28.900141954999999</c:v>
                </c:pt>
                <c:pt idx="291">
                  <c:v>28.995122909999999</c:v>
                </c:pt>
                <c:pt idx="292">
                  <c:v>29.090104104000002</c:v>
                </c:pt>
                <c:pt idx="293">
                  <c:v>29.180086137</c:v>
                </c:pt>
                <c:pt idx="294">
                  <c:v>29.275067092</c:v>
                </c:pt>
                <c:pt idx="295">
                  <c:v>29.410041094</c:v>
                </c:pt>
                <c:pt idx="296">
                  <c:v>29.500007392000001</c:v>
                </c:pt>
                <c:pt idx="297">
                  <c:v>29.594988347000001</c:v>
                </c:pt>
                <c:pt idx="298">
                  <c:v>29.679971457000001</c:v>
                </c:pt>
                <c:pt idx="299">
                  <c:v>29.814944506</c:v>
                </c:pt>
                <c:pt idx="300">
                  <c:v>29.904926539000002</c:v>
                </c:pt>
                <c:pt idx="301">
                  <c:v>29.994880200000001</c:v>
                </c:pt>
                <c:pt idx="302">
                  <c:v>30.084862232999999</c:v>
                </c:pt>
                <c:pt idx="303">
                  <c:v>30.219835997000001</c:v>
                </c:pt>
                <c:pt idx="304">
                  <c:v>30.314817190999999</c:v>
                </c:pt>
                <c:pt idx="305">
                  <c:v>30.399800540000001</c:v>
                </c:pt>
                <c:pt idx="306">
                  <c:v>30.489785672</c:v>
                </c:pt>
                <c:pt idx="307">
                  <c:v>30.579767466</c:v>
                </c:pt>
                <c:pt idx="308">
                  <c:v>30.714740514999999</c:v>
                </c:pt>
                <c:pt idx="309">
                  <c:v>30.804722786999999</c:v>
                </c:pt>
                <c:pt idx="310">
                  <c:v>30.894705772999998</c:v>
                </c:pt>
                <c:pt idx="311">
                  <c:v>30.984733582</c:v>
                </c:pt>
                <c:pt idx="312">
                  <c:v>31.119706393000001</c:v>
                </c:pt>
                <c:pt idx="313">
                  <c:v>31.209688426</c:v>
                </c:pt>
                <c:pt idx="314">
                  <c:v>31.299670459000001</c:v>
                </c:pt>
                <c:pt idx="315">
                  <c:v>31.389652491</c:v>
                </c:pt>
                <c:pt idx="316">
                  <c:v>31.479634524000002</c:v>
                </c:pt>
                <c:pt idx="317">
                  <c:v>31.614624501000002</c:v>
                </c:pt>
                <c:pt idx="318">
                  <c:v>31.709605694</c:v>
                </c:pt>
                <c:pt idx="319">
                  <c:v>31.804586650000001</c:v>
                </c:pt>
                <c:pt idx="320">
                  <c:v>31.894568444000001</c:v>
                </c:pt>
                <c:pt idx="321">
                  <c:v>31.984550715000001</c:v>
                </c:pt>
                <c:pt idx="322">
                  <c:v>32.074483395000001</c:v>
                </c:pt>
                <c:pt idx="323">
                  <c:v>32.179463386999998</c:v>
                </c:pt>
                <c:pt idx="324">
                  <c:v>32.259445906000003</c:v>
                </c:pt>
                <c:pt idx="325">
                  <c:v>32.404418231000001</c:v>
                </c:pt>
                <c:pt idx="326">
                  <c:v>32.499321700000003</c:v>
                </c:pt>
                <c:pt idx="327">
                  <c:v>32.584304572000001</c:v>
                </c:pt>
                <c:pt idx="328">
                  <c:v>32.674286604999999</c:v>
                </c:pt>
                <c:pt idx="329">
                  <c:v>32.809260606999999</c:v>
                </c:pt>
                <c:pt idx="330">
                  <c:v>32.899242639999997</c:v>
                </c:pt>
                <c:pt idx="331">
                  <c:v>32.989275695000003</c:v>
                </c:pt>
                <c:pt idx="332">
                  <c:v>33.079257966</c:v>
                </c:pt>
                <c:pt idx="333">
                  <c:v>33.179237843000003</c:v>
                </c:pt>
                <c:pt idx="334">
                  <c:v>33.319210767999998</c:v>
                </c:pt>
                <c:pt idx="335">
                  <c:v>33.409192801000003</c:v>
                </c:pt>
                <c:pt idx="336">
                  <c:v>33.499161958999998</c:v>
                </c:pt>
                <c:pt idx="337">
                  <c:v>33.599142313999998</c:v>
                </c:pt>
                <c:pt idx="338">
                  <c:v>33.684125186000003</c:v>
                </c:pt>
                <c:pt idx="339">
                  <c:v>33.774107217999997</c:v>
                </c:pt>
                <c:pt idx="340">
                  <c:v>33.909081460000003</c:v>
                </c:pt>
                <c:pt idx="341">
                  <c:v>33.999055386000002</c:v>
                </c:pt>
                <c:pt idx="342">
                  <c:v>34.089037181000002</c:v>
                </c:pt>
                <c:pt idx="343">
                  <c:v>34.179019212999997</c:v>
                </c:pt>
                <c:pt idx="344">
                  <c:v>34.313993216</c:v>
                </c:pt>
                <c:pt idx="345">
                  <c:v>34.403975486999997</c:v>
                </c:pt>
                <c:pt idx="346">
                  <c:v>34.493890763000003</c:v>
                </c:pt>
                <c:pt idx="347">
                  <c:v>34.588871718</c:v>
                </c:pt>
                <c:pt idx="348">
                  <c:v>34.683852672999997</c:v>
                </c:pt>
                <c:pt idx="349">
                  <c:v>34.773835898000002</c:v>
                </c:pt>
                <c:pt idx="350">
                  <c:v>34.908808708999999</c:v>
                </c:pt>
                <c:pt idx="351">
                  <c:v>35.003789902000001</c:v>
                </c:pt>
                <c:pt idx="352">
                  <c:v>35.093771934999999</c:v>
                </c:pt>
                <c:pt idx="353">
                  <c:v>35.183753729999999</c:v>
                </c:pt>
                <c:pt idx="354">
                  <c:v>35.278735400000002</c:v>
                </c:pt>
                <c:pt idx="355">
                  <c:v>35.418707609999998</c:v>
                </c:pt>
                <c:pt idx="356">
                  <c:v>35.503740073000003</c:v>
                </c:pt>
                <c:pt idx="357">
                  <c:v>35.598721028</c:v>
                </c:pt>
                <c:pt idx="358">
                  <c:v>35.683705091999997</c:v>
                </c:pt>
                <c:pt idx="359">
                  <c:v>35.778686286000003</c:v>
                </c:pt>
                <c:pt idx="360">
                  <c:v>35.908660412000003</c:v>
                </c:pt>
                <c:pt idx="361">
                  <c:v>36.003587484999997</c:v>
                </c:pt>
                <c:pt idx="362">
                  <c:v>36.093570471</c:v>
                </c:pt>
                <c:pt idx="363">
                  <c:v>36.183552980999998</c:v>
                </c:pt>
                <c:pt idx="364">
                  <c:v>36.283532620000003</c:v>
                </c:pt>
                <c:pt idx="365">
                  <c:v>36.368515492</c:v>
                </c:pt>
                <c:pt idx="366">
                  <c:v>36.503534555999998</c:v>
                </c:pt>
                <c:pt idx="367">
                  <c:v>36.593516827000002</c:v>
                </c:pt>
                <c:pt idx="368">
                  <c:v>36.683498622000002</c:v>
                </c:pt>
                <c:pt idx="369">
                  <c:v>36.818471670999998</c:v>
                </c:pt>
                <c:pt idx="370">
                  <c:v>36.868462563000001</c:v>
                </c:pt>
                <c:pt idx="371">
                  <c:v>37.003435611999997</c:v>
                </c:pt>
                <c:pt idx="372">
                  <c:v>37.093417645000002</c:v>
                </c:pt>
                <c:pt idx="373">
                  <c:v>37.183399678000001</c:v>
                </c:pt>
                <c:pt idx="374">
                  <c:v>37.283380747999999</c:v>
                </c:pt>
                <c:pt idx="375">
                  <c:v>37.418353797000002</c:v>
                </c:pt>
                <c:pt idx="376">
                  <c:v>37.508335590999998</c:v>
                </c:pt>
                <c:pt idx="377">
                  <c:v>37.603317738000001</c:v>
                </c:pt>
                <c:pt idx="378">
                  <c:v>37.688300609999999</c:v>
                </c:pt>
                <c:pt idx="379">
                  <c:v>37.778282881000003</c:v>
                </c:pt>
                <c:pt idx="380">
                  <c:v>37.913255692</c:v>
                </c:pt>
                <c:pt idx="381">
                  <c:v>38.003237724999998</c:v>
                </c:pt>
                <c:pt idx="382">
                  <c:v>38.093220711000001</c:v>
                </c:pt>
                <c:pt idx="383">
                  <c:v>38.183202743999999</c:v>
                </c:pt>
                <c:pt idx="384">
                  <c:v>38.273184776999997</c:v>
                </c:pt>
                <c:pt idx="385">
                  <c:v>38.408158780000001</c:v>
                </c:pt>
                <c:pt idx="386">
                  <c:v>38.503139496999999</c:v>
                </c:pt>
                <c:pt idx="387">
                  <c:v>38.587955475999998</c:v>
                </c:pt>
                <c:pt idx="388">
                  <c:v>38.677938462</c:v>
                </c:pt>
                <c:pt idx="389">
                  <c:v>38.782917738999998</c:v>
                </c:pt>
                <c:pt idx="390">
                  <c:v>38.867900372000001</c:v>
                </c:pt>
                <c:pt idx="391">
                  <c:v>39.002874613000003</c:v>
                </c:pt>
                <c:pt idx="392">
                  <c:v>39.092778207000002</c:v>
                </c:pt>
                <c:pt idx="393">
                  <c:v>39.182760238999997</c:v>
                </c:pt>
                <c:pt idx="394">
                  <c:v>39.272742033999997</c:v>
                </c:pt>
                <c:pt idx="395">
                  <c:v>39.372723342</c:v>
                </c:pt>
                <c:pt idx="396">
                  <c:v>39.512695313000002</c:v>
                </c:pt>
                <c:pt idx="397">
                  <c:v>39.607799053999997</c:v>
                </c:pt>
                <c:pt idx="398">
                  <c:v>39.692783118000001</c:v>
                </c:pt>
                <c:pt idx="399">
                  <c:v>39.782765151</c:v>
                </c:pt>
                <c:pt idx="400">
                  <c:v>39.877746344000002</c:v>
                </c:pt>
                <c:pt idx="401">
                  <c:v>40.007720947999999</c:v>
                </c:pt>
                <c:pt idx="402">
                  <c:v>40.097703219000003</c:v>
                </c:pt>
                <c:pt idx="403">
                  <c:v>40.187685252000001</c:v>
                </c:pt>
                <c:pt idx="404">
                  <c:v>40.282666921999997</c:v>
                </c:pt>
                <c:pt idx="405">
                  <c:v>40.412641049000001</c:v>
                </c:pt>
                <c:pt idx="406">
                  <c:v>40.507622243</c:v>
                </c:pt>
                <c:pt idx="407">
                  <c:v>40.592531205</c:v>
                </c:pt>
                <c:pt idx="408">
                  <c:v>40.682514191000003</c:v>
                </c:pt>
                <c:pt idx="409">
                  <c:v>40.777495146</c:v>
                </c:pt>
                <c:pt idx="410">
                  <c:v>40.907470226999997</c:v>
                </c:pt>
                <c:pt idx="411">
                  <c:v>40.997452021000001</c:v>
                </c:pt>
                <c:pt idx="412">
                  <c:v>41.087460757000002</c:v>
                </c:pt>
                <c:pt idx="413">
                  <c:v>41.177443027999999</c:v>
                </c:pt>
                <c:pt idx="414">
                  <c:v>41.267426014999998</c:v>
                </c:pt>
                <c:pt idx="415">
                  <c:v>41.407397985999999</c:v>
                </c:pt>
                <c:pt idx="416">
                  <c:v>41.492381096999999</c:v>
                </c:pt>
                <c:pt idx="417">
                  <c:v>41.587363244000002</c:v>
                </c:pt>
                <c:pt idx="418">
                  <c:v>41.677345037999999</c:v>
                </c:pt>
                <c:pt idx="419">
                  <c:v>41.817317725000002</c:v>
                </c:pt>
                <c:pt idx="420">
                  <c:v>41.907300235000001</c:v>
                </c:pt>
                <c:pt idx="421">
                  <c:v>41.997282267000003</c:v>
                </c:pt>
                <c:pt idx="422">
                  <c:v>42.087193012999997</c:v>
                </c:pt>
                <c:pt idx="423">
                  <c:v>42.177176238000001</c:v>
                </c:pt>
                <c:pt idx="424">
                  <c:v>42.317148209000003</c:v>
                </c:pt>
                <c:pt idx="425">
                  <c:v>42.407131196000002</c:v>
                </c:pt>
                <c:pt idx="426">
                  <c:v>42.497113229</c:v>
                </c:pt>
                <c:pt idx="427">
                  <c:v>42.587095023000003</c:v>
                </c:pt>
                <c:pt idx="428">
                  <c:v>42.687076091999998</c:v>
                </c:pt>
                <c:pt idx="429">
                  <c:v>42.772059202999998</c:v>
                </c:pt>
                <c:pt idx="430">
                  <c:v>42.907032252</c:v>
                </c:pt>
                <c:pt idx="431">
                  <c:v>42.997014999999998</c:v>
                </c:pt>
                <c:pt idx="432">
                  <c:v>43.091969728999999</c:v>
                </c:pt>
                <c:pt idx="433">
                  <c:v>43.186951399999998</c:v>
                </c:pt>
                <c:pt idx="434">
                  <c:v>43.271934510000001</c:v>
                </c:pt>
                <c:pt idx="435">
                  <c:v>43.411906481000003</c:v>
                </c:pt>
                <c:pt idx="436">
                  <c:v>43.496890307000001</c:v>
                </c:pt>
                <c:pt idx="437">
                  <c:v>43.591871501</c:v>
                </c:pt>
                <c:pt idx="438">
                  <c:v>43.686852455999997</c:v>
                </c:pt>
                <c:pt idx="439">
                  <c:v>43.776835441999999</c:v>
                </c:pt>
                <c:pt idx="440">
                  <c:v>43.916807652000003</c:v>
                </c:pt>
                <c:pt idx="441">
                  <c:v>44.011789323000002</c:v>
                </c:pt>
                <c:pt idx="442">
                  <c:v>44.106781959999999</c:v>
                </c:pt>
                <c:pt idx="443">
                  <c:v>44.191765070999999</c:v>
                </c:pt>
                <c:pt idx="444">
                  <c:v>44.281748057000001</c:v>
                </c:pt>
                <c:pt idx="445">
                  <c:v>44.416720867999999</c:v>
                </c:pt>
                <c:pt idx="446">
                  <c:v>44.506703854000001</c:v>
                </c:pt>
                <c:pt idx="447">
                  <c:v>44.596686124999998</c:v>
                </c:pt>
                <c:pt idx="448">
                  <c:v>44.686668158000003</c:v>
                </c:pt>
                <c:pt idx="449">
                  <c:v>44.79164815</c:v>
                </c:pt>
                <c:pt idx="450">
                  <c:v>44.876631021999998</c:v>
                </c:pt>
                <c:pt idx="451">
                  <c:v>44.966614008999997</c:v>
                </c:pt>
                <c:pt idx="452">
                  <c:v>45.111570835999999</c:v>
                </c:pt>
                <c:pt idx="453">
                  <c:v>45.196553708000003</c:v>
                </c:pt>
                <c:pt idx="454">
                  <c:v>45.296534539</c:v>
                </c:pt>
                <c:pt idx="455">
                  <c:v>45.391515493999997</c:v>
                </c:pt>
                <c:pt idx="456">
                  <c:v>45.481498719000001</c:v>
                </c:pt>
                <c:pt idx="457">
                  <c:v>45.616488695999998</c:v>
                </c:pt>
                <c:pt idx="458">
                  <c:v>45.706471682</c:v>
                </c:pt>
                <c:pt idx="459">
                  <c:v>45.811450958999998</c:v>
                </c:pt>
                <c:pt idx="460">
                  <c:v>45.901432753000002</c:v>
                </c:pt>
                <c:pt idx="461">
                  <c:v>45.991415977999999</c:v>
                </c:pt>
                <c:pt idx="462">
                  <c:v>46.081375123000001</c:v>
                </c:pt>
                <c:pt idx="463">
                  <c:v>46.171358347999998</c:v>
                </c:pt>
                <c:pt idx="464">
                  <c:v>46.311330319</c:v>
                </c:pt>
                <c:pt idx="465">
                  <c:v>46.396313429999999</c:v>
                </c:pt>
                <c:pt idx="466">
                  <c:v>46.491295338</c:v>
                </c:pt>
                <c:pt idx="467">
                  <c:v>46.586276292999997</c:v>
                </c:pt>
                <c:pt idx="468">
                  <c:v>46.676259518000002</c:v>
                </c:pt>
              </c:numCache>
            </c:numRef>
          </c:xVal>
          <c:yVal>
            <c:numRef>
              <c:f>Sheet1!$B$2:$B$470</c:f>
              <c:numCache>
                <c:formatCode>General</c:formatCode>
                <c:ptCount val="469"/>
                <c:pt idx="0">
                  <c:v>0</c:v>
                </c:pt>
                <c:pt idx="1">
                  <c:v>-7.8711750311211137E-6</c:v>
                </c:pt>
                <c:pt idx="2">
                  <c:v>9.9142515829819811E-5</c:v>
                </c:pt>
                <c:pt idx="3">
                  <c:v>-1.3077236940514661E-4</c:v>
                </c:pt>
                <c:pt idx="4">
                  <c:v>-1.036810723289983E-4</c:v>
                </c:pt>
                <c:pt idx="5">
                  <c:v>1.4976771153307761E-4</c:v>
                </c:pt>
                <c:pt idx="6">
                  <c:v>-2.8604340482868418E-4</c:v>
                </c:pt>
                <c:pt idx="7">
                  <c:v>7.0589683490496213E-5</c:v>
                </c:pt>
                <c:pt idx="8">
                  <c:v>-3.3792724195275131E-4</c:v>
                </c:pt>
                <c:pt idx="9">
                  <c:v>-4.1230069525677321E-4</c:v>
                </c:pt>
                <c:pt idx="10">
                  <c:v>3.2091431129990799E-4</c:v>
                </c:pt>
                <c:pt idx="11">
                  <c:v>-4.2391607381397911E-4</c:v>
                </c:pt>
                <c:pt idx="12">
                  <c:v>-3.6934376956329618E-4</c:v>
                </c:pt>
                <c:pt idx="13">
                  <c:v>3.46297334638479E-4</c:v>
                </c:pt>
                <c:pt idx="14">
                  <c:v>1.274172538758336E-2</c:v>
                </c:pt>
                <c:pt idx="15">
                  <c:v>2.5804135572385482E-2</c:v>
                </c:pt>
                <c:pt idx="16">
                  <c:v>5.0103767005934267E-2</c:v>
                </c:pt>
                <c:pt idx="17">
                  <c:v>6.3091986333379174E-2</c:v>
                </c:pt>
                <c:pt idx="18">
                  <c:v>7.977601571076598E-2</c:v>
                </c:pt>
                <c:pt idx="19">
                  <c:v>9.1758114770432692E-2</c:v>
                </c:pt>
                <c:pt idx="20">
                  <c:v>0.1050001299080896</c:v>
                </c:pt>
                <c:pt idx="21">
                  <c:v>0.1189822446262825</c:v>
                </c:pt>
                <c:pt idx="22">
                  <c:v>0.13979407887565609</c:v>
                </c:pt>
                <c:pt idx="23">
                  <c:v>0.15238273237460279</c:v>
                </c:pt>
                <c:pt idx="24">
                  <c:v>0.1649300414367883</c:v>
                </c:pt>
                <c:pt idx="25">
                  <c:v>0.17771781112167129</c:v>
                </c:pt>
                <c:pt idx="26">
                  <c:v>0.19242592681087661</c:v>
                </c:pt>
                <c:pt idx="27">
                  <c:v>0.2115197981816592</c:v>
                </c:pt>
                <c:pt idx="28">
                  <c:v>0.22486868832907089</c:v>
                </c:pt>
                <c:pt idx="29">
                  <c:v>0.2384712106343381</c:v>
                </c:pt>
                <c:pt idx="30">
                  <c:v>0.25235436838898168</c:v>
                </c:pt>
                <c:pt idx="31">
                  <c:v>0.26674056821646802</c:v>
                </c:pt>
                <c:pt idx="32">
                  <c:v>0.28833188760793882</c:v>
                </c:pt>
                <c:pt idx="33">
                  <c:v>0.30202366077191828</c:v>
                </c:pt>
                <c:pt idx="34">
                  <c:v>0.31772544119711332</c:v>
                </c:pt>
                <c:pt idx="35">
                  <c:v>0.33161669425006379</c:v>
                </c:pt>
                <c:pt idx="36">
                  <c:v>0.34483556922797431</c:v>
                </c:pt>
                <c:pt idx="37">
                  <c:v>0.36688444106527529</c:v>
                </c:pt>
                <c:pt idx="38">
                  <c:v>0.38229775764403712</c:v>
                </c:pt>
                <c:pt idx="39">
                  <c:v>0.39626108092122969</c:v>
                </c:pt>
                <c:pt idx="40">
                  <c:v>0.41117001091694871</c:v>
                </c:pt>
                <c:pt idx="41">
                  <c:v>0.42862495316937671</c:v>
                </c:pt>
                <c:pt idx="42">
                  <c:v>0.44199730068733362</c:v>
                </c:pt>
                <c:pt idx="43">
                  <c:v>0.46375687482490052</c:v>
                </c:pt>
                <c:pt idx="44">
                  <c:v>0.47868698081860511</c:v>
                </c:pt>
                <c:pt idx="45">
                  <c:v>0.4928278416015538</c:v>
                </c:pt>
                <c:pt idx="46">
                  <c:v>0.50799289129199221</c:v>
                </c:pt>
                <c:pt idx="47">
                  <c:v>0.51487806424547555</c:v>
                </c:pt>
                <c:pt idx="48">
                  <c:v>0.50314720175580474</c:v>
                </c:pt>
                <c:pt idx="49">
                  <c:v>0.50051203584036108</c:v>
                </c:pt>
                <c:pt idx="50">
                  <c:v>0.50432861188578171</c:v>
                </c:pt>
                <c:pt idx="51">
                  <c:v>0.5015559676897563</c:v>
                </c:pt>
                <c:pt idx="52">
                  <c:v>0.50021033364462175</c:v>
                </c:pt>
                <c:pt idx="53">
                  <c:v>0.5031810384395643</c:v>
                </c:pt>
                <c:pt idx="54">
                  <c:v>0.50268849998095078</c:v>
                </c:pt>
                <c:pt idx="55">
                  <c:v>0.50242858204118157</c:v>
                </c:pt>
                <c:pt idx="56">
                  <c:v>0.50184542557772494</c:v>
                </c:pt>
                <c:pt idx="57">
                  <c:v>0.50105671569855503</c:v>
                </c:pt>
                <c:pt idx="58">
                  <c:v>0.50282996515426936</c:v>
                </c:pt>
                <c:pt idx="59">
                  <c:v>0.50204656611248866</c:v>
                </c:pt>
                <c:pt idx="60">
                  <c:v>0.50191924369711516</c:v>
                </c:pt>
                <c:pt idx="61">
                  <c:v>0.50123402240647763</c:v>
                </c:pt>
                <c:pt idx="62">
                  <c:v>0.50167626225211992</c:v>
                </c:pt>
                <c:pt idx="63">
                  <c:v>0.5020252042477118</c:v>
                </c:pt>
                <c:pt idx="64">
                  <c:v>0.50210870409398412</c:v>
                </c:pt>
                <c:pt idx="65">
                  <c:v>0.50265728166153112</c:v>
                </c:pt>
                <c:pt idx="66">
                  <c:v>0.50212646155367979</c:v>
                </c:pt>
                <c:pt idx="67">
                  <c:v>0.50199859023956606</c:v>
                </c:pt>
                <c:pt idx="68">
                  <c:v>0.50241364053806548</c:v>
                </c:pt>
                <c:pt idx="69">
                  <c:v>0.50330612263006647</c:v>
                </c:pt>
                <c:pt idx="70">
                  <c:v>0.50252881682189154</c:v>
                </c:pt>
                <c:pt idx="71">
                  <c:v>0.50355030056403249</c:v>
                </c:pt>
                <c:pt idx="72">
                  <c:v>0.50364449055867289</c:v>
                </c:pt>
                <c:pt idx="73">
                  <c:v>0.50268109032355535</c:v>
                </c:pt>
                <c:pt idx="74">
                  <c:v>0.50207634463322814</c:v>
                </c:pt>
                <c:pt idx="75">
                  <c:v>0.50207051649189482</c:v>
                </c:pt>
                <c:pt idx="76">
                  <c:v>0.50223189636231069</c:v>
                </c:pt>
                <c:pt idx="77">
                  <c:v>0.50243889861209989</c:v>
                </c:pt>
                <c:pt idx="78">
                  <c:v>0.50228866050253673</c:v>
                </c:pt>
                <c:pt idx="79">
                  <c:v>0.50137876475096066</c:v>
                </c:pt>
                <c:pt idx="80">
                  <c:v>0.50258284980427559</c:v>
                </c:pt>
                <c:pt idx="81">
                  <c:v>0.50314939687854798</c:v>
                </c:pt>
                <c:pt idx="82">
                  <c:v>0.5028513483042848</c:v>
                </c:pt>
                <c:pt idx="83">
                  <c:v>0.50478891555275529</c:v>
                </c:pt>
                <c:pt idx="84">
                  <c:v>0.50552813054615486</c:v>
                </c:pt>
                <c:pt idx="85">
                  <c:v>0.50385000105521627</c:v>
                </c:pt>
                <c:pt idx="86">
                  <c:v>0.50409623528424086</c:v>
                </c:pt>
                <c:pt idx="87">
                  <c:v>0.50433977281534992</c:v>
                </c:pt>
                <c:pt idx="88">
                  <c:v>0.50449690978940953</c:v>
                </c:pt>
                <c:pt idx="89">
                  <c:v>0.50611351991193332</c:v>
                </c:pt>
                <c:pt idx="90">
                  <c:v>0.50712710506467651</c:v>
                </c:pt>
                <c:pt idx="91">
                  <c:v>0.50709922114912387</c:v>
                </c:pt>
                <c:pt idx="92">
                  <c:v>0.50810538639597536</c:v>
                </c:pt>
                <c:pt idx="93">
                  <c:v>0.50740729972798715</c:v>
                </c:pt>
                <c:pt idx="94">
                  <c:v>0.50880759661932884</c:v>
                </c:pt>
                <c:pt idx="95">
                  <c:v>0.51037405043095219</c:v>
                </c:pt>
                <c:pt idx="96">
                  <c:v>0.51012582390132954</c:v>
                </c:pt>
                <c:pt idx="97">
                  <c:v>0.51239580685670005</c:v>
                </c:pt>
                <c:pt idx="98">
                  <c:v>0.51250970857462186</c:v>
                </c:pt>
                <c:pt idx="99">
                  <c:v>0.51356521995761806</c:v>
                </c:pt>
                <c:pt idx="100">
                  <c:v>0.51440779952960092</c:v>
                </c:pt>
                <c:pt idx="101">
                  <c:v>0.5140375558846213</c:v>
                </c:pt>
                <c:pt idx="102">
                  <c:v>0.51416275716105242</c:v>
                </c:pt>
                <c:pt idx="103">
                  <c:v>0.51566843190851586</c:v>
                </c:pt>
                <c:pt idx="104">
                  <c:v>0.51480308668201469</c:v>
                </c:pt>
                <c:pt idx="105">
                  <c:v>0.51464377411217255</c:v>
                </c:pt>
                <c:pt idx="106">
                  <c:v>0.51673147064447822</c:v>
                </c:pt>
                <c:pt idx="107">
                  <c:v>0.5199111206039233</c:v>
                </c:pt>
                <c:pt idx="108">
                  <c:v>0.52209399069863183</c:v>
                </c:pt>
                <c:pt idx="109">
                  <c:v>0.52240398533991095</c:v>
                </c:pt>
                <c:pt idx="110">
                  <c:v>0.52277977678668819</c:v>
                </c:pt>
                <c:pt idx="111">
                  <c:v>0.52472611390911317</c:v>
                </c:pt>
                <c:pt idx="112">
                  <c:v>0.52610259981094443</c:v>
                </c:pt>
                <c:pt idx="113">
                  <c:v>0.52801091934036781</c:v>
                </c:pt>
                <c:pt idx="114">
                  <c:v>0.52560745518134655</c:v>
                </c:pt>
                <c:pt idx="115">
                  <c:v>0.52454994328789817</c:v>
                </c:pt>
                <c:pt idx="116">
                  <c:v>0.52451446858874784</c:v>
                </c:pt>
                <c:pt idx="117">
                  <c:v>0.53010165225217198</c:v>
                </c:pt>
                <c:pt idx="118">
                  <c:v>0.53093263419657599</c:v>
                </c:pt>
                <c:pt idx="119">
                  <c:v>0.53212557254344606</c:v>
                </c:pt>
                <c:pt idx="120">
                  <c:v>0.5329390050920717</c:v>
                </c:pt>
                <c:pt idx="121">
                  <c:v>0.53395127596431569</c:v>
                </c:pt>
                <c:pt idx="122">
                  <c:v>0.53610116005933017</c:v>
                </c:pt>
                <c:pt idx="123">
                  <c:v>0.5370312442476507</c:v>
                </c:pt>
                <c:pt idx="124">
                  <c:v>0.53706225765996729</c:v>
                </c:pt>
                <c:pt idx="125">
                  <c:v>0.53740031155094281</c:v>
                </c:pt>
                <c:pt idx="126">
                  <c:v>0.53731223345041712</c:v>
                </c:pt>
                <c:pt idx="127">
                  <c:v>0.53750493756312456</c:v>
                </c:pt>
                <c:pt idx="128">
                  <c:v>0.5365171803473876</c:v>
                </c:pt>
                <c:pt idx="129">
                  <c:v>0.53587071701572608</c:v>
                </c:pt>
                <c:pt idx="130">
                  <c:v>0.53557234408705001</c:v>
                </c:pt>
                <c:pt idx="131">
                  <c:v>0.53400876637656736</c:v>
                </c:pt>
                <c:pt idx="132">
                  <c:v>0.53436793067386146</c:v>
                </c:pt>
                <c:pt idx="133">
                  <c:v>0.53430967975397792</c:v>
                </c:pt>
                <c:pt idx="134">
                  <c:v>0.5340031927125799</c:v>
                </c:pt>
                <c:pt idx="135">
                  <c:v>0.53442518771497505</c:v>
                </c:pt>
                <c:pt idx="136">
                  <c:v>0.5354890471511321</c:v>
                </c:pt>
                <c:pt idx="137">
                  <c:v>0.53599070933338422</c:v>
                </c:pt>
                <c:pt idx="138">
                  <c:v>0.53413448861222479</c:v>
                </c:pt>
                <c:pt idx="139">
                  <c:v>0.5340773302366757</c:v>
                </c:pt>
                <c:pt idx="140">
                  <c:v>0.53428249476187939</c:v>
                </c:pt>
                <c:pt idx="141">
                  <c:v>0.5340990213472353</c:v>
                </c:pt>
                <c:pt idx="142">
                  <c:v>0.53293314463153751</c:v>
                </c:pt>
                <c:pt idx="143">
                  <c:v>0.53345703579331627</c:v>
                </c:pt>
                <c:pt idx="144">
                  <c:v>0.53308856721170572</c:v>
                </c:pt>
                <c:pt idx="145">
                  <c:v>0.53202576127733425</c:v>
                </c:pt>
                <c:pt idx="146">
                  <c:v>0.5317126779805833</c:v>
                </c:pt>
                <c:pt idx="147">
                  <c:v>0.53160751126328443</c:v>
                </c:pt>
                <c:pt idx="148">
                  <c:v>0.53162243365484319</c:v>
                </c:pt>
                <c:pt idx="149">
                  <c:v>0.53216891108784803</c:v>
                </c:pt>
                <c:pt idx="150">
                  <c:v>0.53262449292552982</c:v>
                </c:pt>
                <c:pt idx="151">
                  <c:v>0.53162993298577532</c:v>
                </c:pt>
                <c:pt idx="152">
                  <c:v>0.52862058447305382</c:v>
                </c:pt>
                <c:pt idx="153">
                  <c:v>0.52790392014507481</c:v>
                </c:pt>
                <c:pt idx="154">
                  <c:v>0.52756259229436553</c:v>
                </c:pt>
                <c:pt idx="155">
                  <c:v>0.5273221224522171</c:v>
                </c:pt>
                <c:pt idx="156">
                  <c:v>0.52607736054014842</c:v>
                </c:pt>
                <c:pt idx="157">
                  <c:v>0.52690632862993481</c:v>
                </c:pt>
                <c:pt idx="158">
                  <c:v>0.52589806662301775</c:v>
                </c:pt>
                <c:pt idx="159">
                  <c:v>0.52434088213020413</c:v>
                </c:pt>
                <c:pt idx="160">
                  <c:v>0.52573169881764925</c:v>
                </c:pt>
                <c:pt idx="161">
                  <c:v>0.52402178647218345</c:v>
                </c:pt>
                <c:pt idx="162">
                  <c:v>0.52573898173931322</c:v>
                </c:pt>
                <c:pt idx="163">
                  <c:v>0.52682079072414278</c:v>
                </c:pt>
                <c:pt idx="164">
                  <c:v>0.52637877447118664</c:v>
                </c:pt>
                <c:pt idx="165">
                  <c:v>0.52538437068383814</c:v>
                </c:pt>
                <c:pt idx="166">
                  <c:v>0.5268377990104145</c:v>
                </c:pt>
                <c:pt idx="167">
                  <c:v>0.52656360825380366</c:v>
                </c:pt>
                <c:pt idx="168">
                  <c:v>0.52663329588534291</c:v>
                </c:pt>
                <c:pt idx="169">
                  <c:v>0.52685403030271205</c:v>
                </c:pt>
                <c:pt idx="170">
                  <c:v>0.52681897302556091</c:v>
                </c:pt>
                <c:pt idx="171">
                  <c:v>0.52667026818165308</c:v>
                </c:pt>
                <c:pt idx="172">
                  <c:v>0.52632425369443503</c:v>
                </c:pt>
                <c:pt idx="173">
                  <c:v>0.52553826005957671</c:v>
                </c:pt>
                <c:pt idx="174">
                  <c:v>0.52708604689515814</c:v>
                </c:pt>
                <c:pt idx="175">
                  <c:v>0.52674991438267027</c:v>
                </c:pt>
                <c:pt idx="176">
                  <c:v>0.52854533162894102</c:v>
                </c:pt>
                <c:pt idx="177">
                  <c:v>0.5290348291969339</c:v>
                </c:pt>
                <c:pt idx="178">
                  <c:v>0.53007247863462614</c:v>
                </c:pt>
                <c:pt idx="179">
                  <c:v>0.53143268849437542</c:v>
                </c:pt>
                <c:pt idx="180">
                  <c:v>0.53253418884900716</c:v>
                </c:pt>
                <c:pt idx="181">
                  <c:v>0.53306081107969883</c:v>
                </c:pt>
                <c:pt idx="182">
                  <c:v>0.53376441687436704</c:v>
                </c:pt>
                <c:pt idx="183">
                  <c:v>0.53419371849917285</c:v>
                </c:pt>
                <c:pt idx="184">
                  <c:v>0.53450510022822417</c:v>
                </c:pt>
                <c:pt idx="185">
                  <c:v>0.53529091983616461</c:v>
                </c:pt>
                <c:pt idx="186">
                  <c:v>0.53671714227258294</c:v>
                </c:pt>
                <c:pt idx="187">
                  <c:v>0.53729222842105329</c:v>
                </c:pt>
                <c:pt idx="188">
                  <c:v>0.53777720267536999</c:v>
                </c:pt>
                <c:pt idx="189">
                  <c:v>0.53773457927995649</c:v>
                </c:pt>
                <c:pt idx="190">
                  <c:v>0.53964969274902164</c:v>
                </c:pt>
                <c:pt idx="191">
                  <c:v>0.54004782479966018</c:v>
                </c:pt>
                <c:pt idx="192">
                  <c:v>0.54027953619348912</c:v>
                </c:pt>
                <c:pt idx="193">
                  <c:v>0.54159739774727067</c:v>
                </c:pt>
                <c:pt idx="194">
                  <c:v>0.54258050846400308</c:v>
                </c:pt>
                <c:pt idx="195">
                  <c:v>0.54263595442506107</c:v>
                </c:pt>
                <c:pt idx="196">
                  <c:v>0.54387264976365224</c:v>
                </c:pt>
                <c:pt idx="197">
                  <c:v>0.54385075695782736</c:v>
                </c:pt>
                <c:pt idx="198">
                  <c:v>0.54436119709964348</c:v>
                </c:pt>
                <c:pt idx="199">
                  <c:v>0.5457909208641013</c:v>
                </c:pt>
                <c:pt idx="200">
                  <c:v>0.54537690889621737</c:v>
                </c:pt>
                <c:pt idx="201">
                  <c:v>0.54643207426054929</c:v>
                </c:pt>
                <c:pt idx="202">
                  <c:v>0.5466523109553395</c:v>
                </c:pt>
                <c:pt idx="203">
                  <c:v>0.54725491802810422</c:v>
                </c:pt>
                <c:pt idx="204">
                  <c:v>0.54737970397019375</c:v>
                </c:pt>
                <c:pt idx="205">
                  <c:v>0.54863867608424666</c:v>
                </c:pt>
                <c:pt idx="206">
                  <c:v>0.54752315252685069</c:v>
                </c:pt>
                <c:pt idx="207">
                  <c:v>0.54948203039197507</c:v>
                </c:pt>
                <c:pt idx="208">
                  <c:v>0.54885976709715223</c:v>
                </c:pt>
                <c:pt idx="209">
                  <c:v>0.5484147533039484</c:v>
                </c:pt>
                <c:pt idx="210">
                  <c:v>0.55008187093281602</c:v>
                </c:pt>
                <c:pt idx="211">
                  <c:v>0.55178643533707805</c:v>
                </c:pt>
                <c:pt idx="212">
                  <c:v>0.55278399090107821</c:v>
                </c:pt>
                <c:pt idx="213">
                  <c:v>0.55034123663123979</c:v>
                </c:pt>
                <c:pt idx="214">
                  <c:v>0.55084124855108163</c:v>
                </c:pt>
                <c:pt idx="215">
                  <c:v>0.55264269502381158</c:v>
                </c:pt>
                <c:pt idx="216">
                  <c:v>0.55066635864733993</c:v>
                </c:pt>
                <c:pt idx="217">
                  <c:v>0.55166297792829366</c:v>
                </c:pt>
                <c:pt idx="218">
                  <c:v>0.55159970103951361</c:v>
                </c:pt>
                <c:pt idx="219">
                  <c:v>0.55381963649523902</c:v>
                </c:pt>
                <c:pt idx="220">
                  <c:v>0.5575043675168776</c:v>
                </c:pt>
                <c:pt idx="221">
                  <c:v>0.55694638807935526</c:v>
                </c:pt>
                <c:pt idx="222">
                  <c:v>0.55765060867891292</c:v>
                </c:pt>
                <c:pt idx="223">
                  <c:v>0.55600342362534549</c:v>
                </c:pt>
                <c:pt idx="224">
                  <c:v>0.554205970034652</c:v>
                </c:pt>
                <c:pt idx="225">
                  <c:v>0.55481881932320831</c:v>
                </c:pt>
                <c:pt idx="226">
                  <c:v>0.5539914561800573</c:v>
                </c:pt>
                <c:pt idx="227">
                  <c:v>0.55328189325360677</c:v>
                </c:pt>
                <c:pt idx="228">
                  <c:v>0.55391193387551763</c:v>
                </c:pt>
                <c:pt idx="229">
                  <c:v>0.55645917144890045</c:v>
                </c:pt>
                <c:pt idx="230">
                  <c:v>0.55520251268845866</c:v>
                </c:pt>
                <c:pt idx="231">
                  <c:v>0.55156216720492302</c:v>
                </c:pt>
                <c:pt idx="232">
                  <c:v>0.55274061180746181</c:v>
                </c:pt>
                <c:pt idx="233">
                  <c:v>0.55202185158936257</c:v>
                </c:pt>
                <c:pt idx="234">
                  <c:v>0.55188044466421537</c:v>
                </c:pt>
                <c:pt idx="235">
                  <c:v>0.5514057146626824</c:v>
                </c:pt>
                <c:pt idx="236">
                  <c:v>0.55000767433974806</c:v>
                </c:pt>
                <c:pt idx="237">
                  <c:v>0.54980207753407695</c:v>
                </c:pt>
                <c:pt idx="238">
                  <c:v>0.55041940911020426</c:v>
                </c:pt>
                <c:pt idx="239">
                  <c:v>0.54980941469459121</c:v>
                </c:pt>
                <c:pt idx="240">
                  <c:v>0.55087533535704036</c:v>
                </c:pt>
                <c:pt idx="241">
                  <c:v>0.54959231454839885</c:v>
                </c:pt>
                <c:pt idx="242">
                  <c:v>0.54977074942494319</c:v>
                </c:pt>
                <c:pt idx="243">
                  <c:v>0.5384613563712648</c:v>
                </c:pt>
                <c:pt idx="244">
                  <c:v>0.52196323390226529</c:v>
                </c:pt>
                <c:pt idx="245">
                  <c:v>0.50348868518248113</c:v>
                </c:pt>
                <c:pt idx="246">
                  <c:v>0.48993883565551799</c:v>
                </c:pt>
                <c:pt idx="247">
                  <c:v>0.47708219579099548</c:v>
                </c:pt>
                <c:pt idx="248">
                  <c:v>0.46244109548255252</c:v>
                </c:pt>
                <c:pt idx="249">
                  <c:v>0.45084688881681251</c:v>
                </c:pt>
                <c:pt idx="250">
                  <c:v>0.43101442551112318</c:v>
                </c:pt>
                <c:pt idx="251">
                  <c:v>0.415210095120784</c:v>
                </c:pt>
                <c:pt idx="252">
                  <c:v>0.4016409136606639</c:v>
                </c:pt>
                <c:pt idx="253">
                  <c:v>0.38562493163903322</c:v>
                </c:pt>
                <c:pt idx="254">
                  <c:v>0.37152387384250679</c:v>
                </c:pt>
                <c:pt idx="255">
                  <c:v>0.35886516750189468</c:v>
                </c:pt>
                <c:pt idx="256">
                  <c:v>0.33759175500468208</c:v>
                </c:pt>
                <c:pt idx="257">
                  <c:v>0.32409024998608937</c:v>
                </c:pt>
                <c:pt idx="258">
                  <c:v>0.30914225210492419</c:v>
                </c:pt>
                <c:pt idx="259">
                  <c:v>0.29353127050734151</c:v>
                </c:pt>
                <c:pt idx="260">
                  <c:v>0.27394998916844748</c:v>
                </c:pt>
                <c:pt idx="261">
                  <c:v>0.25690169947380698</c:v>
                </c:pt>
                <c:pt idx="262">
                  <c:v>0.24392820233622819</c:v>
                </c:pt>
                <c:pt idx="263">
                  <c:v>0.22908934507788961</c:v>
                </c:pt>
                <c:pt idx="264">
                  <c:v>0.21392643722368551</c:v>
                </c:pt>
                <c:pt idx="265">
                  <c:v>0.19986223643945619</c:v>
                </c:pt>
                <c:pt idx="266">
                  <c:v>0.1752190748072357</c:v>
                </c:pt>
                <c:pt idx="267">
                  <c:v>0.16085066604175771</c:v>
                </c:pt>
                <c:pt idx="268">
                  <c:v>0.14801908868799399</c:v>
                </c:pt>
                <c:pt idx="269">
                  <c:v>0.13279042454352799</c:v>
                </c:pt>
                <c:pt idx="270">
                  <c:v>0.10942976420532941</c:v>
                </c:pt>
                <c:pt idx="271">
                  <c:v>9.5597785727595863E-2</c:v>
                </c:pt>
                <c:pt idx="272">
                  <c:v>8.0169359167338833E-2</c:v>
                </c:pt>
                <c:pt idx="273">
                  <c:v>6.6673422623432288E-2</c:v>
                </c:pt>
                <c:pt idx="274">
                  <c:v>5.2816725708641397E-2</c:v>
                </c:pt>
                <c:pt idx="275">
                  <c:v>3.2752473841299617E-2</c:v>
                </c:pt>
                <c:pt idx="276">
                  <c:v>3.8622936216547797E-2</c:v>
                </c:pt>
                <c:pt idx="277">
                  <c:v>4.6344207192488607E-2</c:v>
                </c:pt>
                <c:pt idx="278">
                  <c:v>4.2093497170162947E-2</c:v>
                </c:pt>
                <c:pt idx="279">
                  <c:v>4.2847135802837687E-2</c:v>
                </c:pt>
                <c:pt idx="280">
                  <c:v>4.5858134647020432E-2</c:v>
                </c:pt>
                <c:pt idx="281">
                  <c:v>4.2819088175124503E-2</c:v>
                </c:pt>
                <c:pt idx="282">
                  <c:v>4.2857546538437319E-2</c:v>
                </c:pt>
                <c:pt idx="283">
                  <c:v>4.3839076784088833E-2</c:v>
                </c:pt>
                <c:pt idx="284">
                  <c:v>4.578354013669117E-2</c:v>
                </c:pt>
                <c:pt idx="285">
                  <c:v>4.4949601721307741E-2</c:v>
                </c:pt>
                <c:pt idx="286">
                  <c:v>4.4889722562480312E-2</c:v>
                </c:pt>
                <c:pt idx="287">
                  <c:v>4.4101281293551398E-2</c:v>
                </c:pt>
                <c:pt idx="288">
                  <c:v>4.3748258045387983E-2</c:v>
                </c:pt>
                <c:pt idx="289">
                  <c:v>4.5012397483602667E-2</c:v>
                </c:pt>
                <c:pt idx="290">
                  <c:v>4.38687357029518E-2</c:v>
                </c:pt>
                <c:pt idx="291">
                  <c:v>4.4195840535045772E-2</c:v>
                </c:pt>
                <c:pt idx="292">
                  <c:v>4.4232923723954383E-2</c:v>
                </c:pt>
                <c:pt idx="293">
                  <c:v>4.4278061708262317E-2</c:v>
                </c:pt>
                <c:pt idx="294">
                  <c:v>4.3717924010261672E-2</c:v>
                </c:pt>
                <c:pt idx="295">
                  <c:v>4.4699097142660772E-2</c:v>
                </c:pt>
                <c:pt idx="296">
                  <c:v>4.4979248441417208E-2</c:v>
                </c:pt>
                <c:pt idx="297">
                  <c:v>4.353554644648433E-2</c:v>
                </c:pt>
                <c:pt idx="298">
                  <c:v>4.4444270269735853E-2</c:v>
                </c:pt>
                <c:pt idx="299">
                  <c:v>4.6699776863184127E-2</c:v>
                </c:pt>
                <c:pt idx="300">
                  <c:v>4.6235660189227402E-2</c:v>
                </c:pt>
                <c:pt idx="301">
                  <c:v>4.5926039831541199E-2</c:v>
                </c:pt>
                <c:pt idx="302">
                  <c:v>4.448234525800282E-2</c:v>
                </c:pt>
                <c:pt idx="303">
                  <c:v>4.5656890463473293E-2</c:v>
                </c:pt>
                <c:pt idx="304">
                  <c:v>4.4215875962915013E-2</c:v>
                </c:pt>
                <c:pt idx="305">
                  <c:v>4.5471980190957127E-2</c:v>
                </c:pt>
                <c:pt idx="306">
                  <c:v>4.6789074278069283E-2</c:v>
                </c:pt>
                <c:pt idx="307">
                  <c:v>4.512913128241744E-2</c:v>
                </c:pt>
                <c:pt idx="308">
                  <c:v>4.4644245501603758E-2</c:v>
                </c:pt>
                <c:pt idx="309">
                  <c:v>4.3941326881046697E-2</c:v>
                </c:pt>
                <c:pt idx="310">
                  <c:v>4.3885882980254157E-2</c:v>
                </c:pt>
                <c:pt idx="311">
                  <c:v>4.5536224146461787E-2</c:v>
                </c:pt>
                <c:pt idx="312">
                  <c:v>4.5534943714994711E-2</c:v>
                </c:pt>
                <c:pt idx="313">
                  <c:v>4.4370032843873163E-2</c:v>
                </c:pt>
                <c:pt idx="314">
                  <c:v>4.4396843080458687E-2</c:v>
                </c:pt>
                <c:pt idx="315">
                  <c:v>4.4471481804233881E-2</c:v>
                </c:pt>
                <c:pt idx="316">
                  <c:v>4.6665975921758168E-2</c:v>
                </c:pt>
                <c:pt idx="317">
                  <c:v>4.6825506353850202E-2</c:v>
                </c:pt>
                <c:pt idx="318">
                  <c:v>4.6418447943591651E-2</c:v>
                </c:pt>
                <c:pt idx="319">
                  <c:v>4.7377117543687397E-2</c:v>
                </c:pt>
                <c:pt idx="320">
                  <c:v>4.4793368246370743E-2</c:v>
                </c:pt>
                <c:pt idx="321">
                  <c:v>4.5042571677633619E-2</c:v>
                </c:pt>
                <c:pt idx="322">
                  <c:v>4.4665180564863377E-2</c:v>
                </c:pt>
                <c:pt idx="323">
                  <c:v>4.4090597009783468E-2</c:v>
                </c:pt>
                <c:pt idx="324">
                  <c:v>4.1616131648901711E-2</c:v>
                </c:pt>
                <c:pt idx="325">
                  <c:v>4.0725862657761992E-2</c:v>
                </c:pt>
                <c:pt idx="326">
                  <c:v>4.05332039369347E-2</c:v>
                </c:pt>
                <c:pt idx="327">
                  <c:v>3.9089481067490127E-2</c:v>
                </c:pt>
                <c:pt idx="328">
                  <c:v>3.6333853907951873E-2</c:v>
                </c:pt>
                <c:pt idx="329">
                  <c:v>3.341326683167857E-2</c:v>
                </c:pt>
                <c:pt idx="330">
                  <c:v>3.3295407753910718E-2</c:v>
                </c:pt>
                <c:pt idx="331">
                  <c:v>2.7991796885822842E-2</c:v>
                </c:pt>
                <c:pt idx="332">
                  <c:v>2.5493621495960489E-2</c:v>
                </c:pt>
                <c:pt idx="333">
                  <c:v>2.4861536459638209E-2</c:v>
                </c:pt>
                <c:pt idx="334">
                  <c:v>2.2327862070414841E-2</c:v>
                </c:pt>
                <c:pt idx="335">
                  <c:v>2.003039475045849E-2</c:v>
                </c:pt>
                <c:pt idx="336">
                  <c:v>1.488761147959489E-2</c:v>
                </c:pt>
                <c:pt idx="337">
                  <c:v>9.2007977283822123E-3</c:v>
                </c:pt>
                <c:pt idx="338">
                  <c:v>1.135669083926698E-2</c:v>
                </c:pt>
                <c:pt idx="339">
                  <c:v>1.261621334703006E-2</c:v>
                </c:pt>
                <c:pt idx="340">
                  <c:v>1.3548178375836261E-2</c:v>
                </c:pt>
                <c:pt idx="341">
                  <c:v>1.1182345022772079E-2</c:v>
                </c:pt>
                <c:pt idx="342">
                  <c:v>1.057173462253414E-2</c:v>
                </c:pt>
                <c:pt idx="343">
                  <c:v>1.212243754857518E-2</c:v>
                </c:pt>
                <c:pt idx="344">
                  <c:v>1.2086798443750929E-2</c:v>
                </c:pt>
                <c:pt idx="345">
                  <c:v>1.229901326371596E-2</c:v>
                </c:pt>
                <c:pt idx="346">
                  <c:v>1.6425478358018879E-4</c:v>
                </c:pt>
                <c:pt idx="347">
                  <c:v>-6.0205524555480344E-3</c:v>
                </c:pt>
                <c:pt idx="348">
                  <c:v>-4.5803855403765267E-3</c:v>
                </c:pt>
                <c:pt idx="349">
                  <c:v>-2.6825796208902481E-3</c:v>
                </c:pt>
                <c:pt idx="350">
                  <c:v>7.0840240090971202E-4</c:v>
                </c:pt>
                <c:pt idx="351">
                  <c:v>1.650397032678197E-3</c:v>
                </c:pt>
                <c:pt idx="352">
                  <c:v>3.4540471411075939E-3</c:v>
                </c:pt>
                <c:pt idx="353">
                  <c:v>3.840174295276316E-3</c:v>
                </c:pt>
                <c:pt idx="354">
                  <c:v>4.1080426993763894E-3</c:v>
                </c:pt>
                <c:pt idx="355">
                  <c:v>4.3950088123698092E-3</c:v>
                </c:pt>
                <c:pt idx="356">
                  <c:v>5.0210187572270531E-3</c:v>
                </c:pt>
                <c:pt idx="357">
                  <c:v>5.2322079628004184E-3</c:v>
                </c:pt>
                <c:pt idx="358">
                  <c:v>5.2746218491302628E-3</c:v>
                </c:pt>
                <c:pt idx="359">
                  <c:v>6.0345376394057284E-3</c:v>
                </c:pt>
                <c:pt idx="360">
                  <c:v>7.3662309273822661E-3</c:v>
                </c:pt>
                <c:pt idx="361">
                  <c:v>8.0669650875786984E-3</c:v>
                </c:pt>
                <c:pt idx="362">
                  <c:v>8.7730536708912066E-3</c:v>
                </c:pt>
                <c:pt idx="363">
                  <c:v>7.9639677608650799E-3</c:v>
                </c:pt>
                <c:pt idx="364">
                  <c:v>7.8486552556145846E-3</c:v>
                </c:pt>
                <c:pt idx="365">
                  <c:v>8.0936589424339279E-3</c:v>
                </c:pt>
                <c:pt idx="366">
                  <c:v>7.315285571582883E-3</c:v>
                </c:pt>
                <c:pt idx="367">
                  <c:v>7.9386902762922981E-3</c:v>
                </c:pt>
                <c:pt idx="368">
                  <c:v>7.7583528649307178E-3</c:v>
                </c:pt>
                <c:pt idx="369">
                  <c:v>6.8828494365841654E-3</c:v>
                </c:pt>
                <c:pt idx="370">
                  <c:v>7.4868524352108886E-3</c:v>
                </c:pt>
                <c:pt idx="371">
                  <c:v>7.1263272605135248E-3</c:v>
                </c:pt>
                <c:pt idx="372">
                  <c:v>6.2565918723689303E-3</c:v>
                </c:pt>
                <c:pt idx="373">
                  <c:v>7.4599215314001977E-3</c:v>
                </c:pt>
                <c:pt idx="374">
                  <c:v>6.5001818692783427E-3</c:v>
                </c:pt>
                <c:pt idx="375">
                  <c:v>8.5337588982768806E-3</c:v>
                </c:pt>
                <c:pt idx="376">
                  <c:v>8.5901403039722862E-3</c:v>
                </c:pt>
                <c:pt idx="377">
                  <c:v>1.0693282852087311E-2</c:v>
                </c:pt>
                <c:pt idx="378">
                  <c:v>1.110236280091358E-2</c:v>
                </c:pt>
                <c:pt idx="379">
                  <c:v>9.6957438061274909E-3</c:v>
                </c:pt>
                <c:pt idx="380">
                  <c:v>1.0616753662638921E-2</c:v>
                </c:pt>
                <c:pt idx="381">
                  <c:v>9.5296297228327255E-3</c:v>
                </c:pt>
                <c:pt idx="382">
                  <c:v>1.053277215478484E-2</c:v>
                </c:pt>
                <c:pt idx="383">
                  <c:v>1.0004579455922929E-2</c:v>
                </c:pt>
                <c:pt idx="384">
                  <c:v>1.071039986013898E-2</c:v>
                </c:pt>
                <c:pt idx="385">
                  <c:v>9.976339088844613E-3</c:v>
                </c:pt>
                <c:pt idx="386">
                  <c:v>9.8184985755502118E-3</c:v>
                </c:pt>
                <c:pt idx="387">
                  <c:v>9.9163491932441738E-3</c:v>
                </c:pt>
                <c:pt idx="388">
                  <c:v>8.8251270988850793E-3</c:v>
                </c:pt>
                <c:pt idx="389">
                  <c:v>7.6011231938590343E-3</c:v>
                </c:pt>
                <c:pt idx="390">
                  <c:v>7.3648336600044733E-3</c:v>
                </c:pt>
                <c:pt idx="391">
                  <c:v>7.1891546128540033E-3</c:v>
                </c:pt>
                <c:pt idx="392">
                  <c:v>6.3155809885501223E-3</c:v>
                </c:pt>
                <c:pt idx="393">
                  <c:v>5.3904098972547883E-3</c:v>
                </c:pt>
                <c:pt idx="394">
                  <c:v>6.3765135603691013E-3</c:v>
                </c:pt>
                <c:pt idx="395">
                  <c:v>4.6259846542693944E-3</c:v>
                </c:pt>
                <c:pt idx="396">
                  <c:v>4.3332554434701142E-3</c:v>
                </c:pt>
                <c:pt idx="397">
                  <c:v>3.7868829100386791E-3</c:v>
                </c:pt>
                <c:pt idx="398">
                  <c:v>3.9971273366397964E-3</c:v>
                </c:pt>
                <c:pt idx="399">
                  <c:v>3.5492460814840641E-3</c:v>
                </c:pt>
                <c:pt idx="400">
                  <c:v>3.4649937955212248E-3</c:v>
                </c:pt>
                <c:pt idx="401">
                  <c:v>5.6036038266174546E-3</c:v>
                </c:pt>
                <c:pt idx="402">
                  <c:v>4.4388372126136812E-3</c:v>
                </c:pt>
                <c:pt idx="403">
                  <c:v>4.9423632750840883E-3</c:v>
                </c:pt>
                <c:pt idx="404">
                  <c:v>3.6410347846045372E-3</c:v>
                </c:pt>
                <c:pt idx="405">
                  <c:v>3.1710009166184511E-3</c:v>
                </c:pt>
                <c:pt idx="406">
                  <c:v>1.85075203992806E-3</c:v>
                </c:pt>
                <c:pt idx="407">
                  <c:v>1.506751792777185E-3</c:v>
                </c:pt>
                <c:pt idx="408">
                  <c:v>1.98465335641388E-3</c:v>
                </c:pt>
                <c:pt idx="409">
                  <c:v>8.9487032273929262E-4</c:v>
                </c:pt>
                <c:pt idx="410">
                  <c:v>-2.4230668593155921E-4</c:v>
                </c:pt>
                <c:pt idx="411">
                  <c:v>2.8460031785445752E-4</c:v>
                </c:pt>
                <c:pt idx="412">
                  <c:v>5.3926131686468648E-4</c:v>
                </c:pt>
                <c:pt idx="413">
                  <c:v>-8.0039504686660323E-4</c:v>
                </c:pt>
                <c:pt idx="414">
                  <c:v>-5.9327230388486751E-4</c:v>
                </c:pt>
                <c:pt idx="415">
                  <c:v>-2.4448655316079699E-3</c:v>
                </c:pt>
                <c:pt idx="416">
                  <c:v>-3.592207239898712E-3</c:v>
                </c:pt>
                <c:pt idx="417">
                  <c:v>-6.2495119817921052E-3</c:v>
                </c:pt>
                <c:pt idx="418">
                  <c:v>-7.3020837719191614E-3</c:v>
                </c:pt>
                <c:pt idx="419">
                  <c:v>-9.5496284606045936E-3</c:v>
                </c:pt>
                <c:pt idx="420">
                  <c:v>-9.9432295012680458E-3</c:v>
                </c:pt>
                <c:pt idx="421">
                  <c:v>-1.094142581936855E-2</c:v>
                </c:pt>
                <c:pt idx="422">
                  <c:v>-1.204148135064574E-2</c:v>
                </c:pt>
                <c:pt idx="423">
                  <c:v>-1.454148223922376E-2</c:v>
                </c:pt>
                <c:pt idx="424">
                  <c:v>-1.5012151905919081E-2</c:v>
                </c:pt>
                <c:pt idx="425">
                  <c:v>-1.6153769694168239E-2</c:v>
                </c:pt>
                <c:pt idx="426">
                  <c:v>-1.906149950021321E-2</c:v>
                </c:pt>
                <c:pt idx="427">
                  <c:v>-1.9001338087654761E-2</c:v>
                </c:pt>
                <c:pt idx="428">
                  <c:v>-2.2146209398702248E-2</c:v>
                </c:pt>
                <c:pt idx="429">
                  <c:v>-2.234098945025367E-2</c:v>
                </c:pt>
                <c:pt idx="430">
                  <c:v>-2.1507958825405019E-2</c:v>
                </c:pt>
                <c:pt idx="431">
                  <c:v>-2.3404477906525431E-2</c:v>
                </c:pt>
                <c:pt idx="432">
                  <c:v>-2.4008565324337192E-2</c:v>
                </c:pt>
                <c:pt idx="433">
                  <c:v>-2.4238915323121099E-2</c:v>
                </c:pt>
                <c:pt idx="434">
                  <c:v>-2.5003605134929389E-2</c:v>
                </c:pt>
                <c:pt idx="435">
                  <c:v>-2.4348280835516659E-2</c:v>
                </c:pt>
                <c:pt idx="436">
                  <c:v>-2.5199038683370738E-2</c:v>
                </c:pt>
                <c:pt idx="437">
                  <c:v>-2.5649383108789559E-2</c:v>
                </c:pt>
                <c:pt idx="438">
                  <c:v>-2.6268027199544141E-2</c:v>
                </c:pt>
                <c:pt idx="439">
                  <c:v>-2.6211040231737631E-2</c:v>
                </c:pt>
                <c:pt idx="440">
                  <c:v>-2.698051080135248E-2</c:v>
                </c:pt>
                <c:pt idx="441">
                  <c:v>-2.690084408689522E-2</c:v>
                </c:pt>
                <c:pt idx="442">
                  <c:v>-2.659529504457309E-2</c:v>
                </c:pt>
                <c:pt idx="443">
                  <c:v>-2.7801934247717281E-2</c:v>
                </c:pt>
                <c:pt idx="444">
                  <c:v>-2.840669269107984E-2</c:v>
                </c:pt>
                <c:pt idx="445">
                  <c:v>-2.7791667259998432E-2</c:v>
                </c:pt>
                <c:pt idx="446">
                  <c:v>-2.787911360872922E-2</c:v>
                </c:pt>
                <c:pt idx="447">
                  <c:v>-2.6672443820417609E-2</c:v>
                </c:pt>
                <c:pt idx="448">
                  <c:v>-2.7383954348473849E-2</c:v>
                </c:pt>
                <c:pt idx="449">
                  <c:v>-2.6058622354302868E-2</c:v>
                </c:pt>
                <c:pt idx="450">
                  <c:v>-2.5428489241233029E-2</c:v>
                </c:pt>
                <c:pt idx="451">
                  <c:v>-2.596543183115976E-2</c:v>
                </c:pt>
                <c:pt idx="452">
                  <c:v>-2.6551426172886389E-2</c:v>
                </c:pt>
                <c:pt idx="453">
                  <c:v>-2.910226320116752E-2</c:v>
                </c:pt>
                <c:pt idx="454">
                  <c:v>-2.903823683031484E-2</c:v>
                </c:pt>
                <c:pt idx="455">
                  <c:v>-2.9015198538754981E-2</c:v>
                </c:pt>
                <c:pt idx="456">
                  <c:v>-2.812297592607926E-2</c:v>
                </c:pt>
                <c:pt idx="457">
                  <c:v>-2.7195122761754481E-2</c:v>
                </c:pt>
                <c:pt idx="458">
                  <c:v>-2.7801751393374211E-2</c:v>
                </c:pt>
                <c:pt idx="459">
                  <c:v>-2.7759022308798929E-2</c:v>
                </c:pt>
                <c:pt idx="460">
                  <c:v>-2.7019576842247869E-2</c:v>
                </c:pt>
                <c:pt idx="461">
                  <c:v>-2.810696900777063E-2</c:v>
                </c:pt>
                <c:pt idx="462">
                  <c:v>-2.8607031576967531E-2</c:v>
                </c:pt>
                <c:pt idx="463">
                  <c:v>-2.7178465014536472E-2</c:v>
                </c:pt>
                <c:pt idx="464">
                  <c:v>-2.666615358839422E-2</c:v>
                </c:pt>
                <c:pt idx="465">
                  <c:v>-2.5903448832718421E-2</c:v>
                </c:pt>
                <c:pt idx="466">
                  <c:v>-2.5794730357468241E-2</c:v>
                </c:pt>
                <c:pt idx="467">
                  <c:v>-2.6127302610345269E-2</c:v>
                </c:pt>
                <c:pt idx="468">
                  <c:v>-2.5942407209676249E-2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20-4E63-AD4D-7D0023BE45C7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Sheet1!$H$4:$H$470</c:f>
              <c:numCache>
                <c:formatCode>General</c:formatCode>
                <c:ptCount val="467"/>
                <c:pt idx="0">
                  <c:v>6.6349002000000004E-2</c:v>
                </c:pt>
                <c:pt idx="1">
                  <c:v>0.14733596600000001</c:v>
                </c:pt>
                <c:pt idx="2">
                  <c:v>0.28421039199999998</c:v>
                </c:pt>
                <c:pt idx="3">
                  <c:v>0.36622537599999999</c:v>
                </c:pt>
                <c:pt idx="4">
                  <c:v>0.44696266000000001</c:v>
                </c:pt>
                <c:pt idx="5">
                  <c:v>0.58686455199999998</c:v>
                </c:pt>
                <c:pt idx="6">
                  <c:v>0.70390398799999998</c:v>
                </c:pt>
                <c:pt idx="7">
                  <c:v>0.78670140700000002</c:v>
                </c:pt>
                <c:pt idx="8">
                  <c:v>0.90663767500000003</c:v>
                </c:pt>
                <c:pt idx="9">
                  <c:v>0.96669251199999995</c:v>
                </c:pt>
                <c:pt idx="10">
                  <c:v>1.086452338</c:v>
                </c:pt>
                <c:pt idx="11">
                  <c:v>1.1666648770000001</c:v>
                </c:pt>
                <c:pt idx="12">
                  <c:v>1.284351333</c:v>
                </c:pt>
                <c:pt idx="13">
                  <c:v>1.366470412</c:v>
                </c:pt>
                <c:pt idx="14">
                  <c:v>1.4862980729999999</c:v>
                </c:pt>
                <c:pt idx="15">
                  <c:v>1.6082975079999999</c:v>
                </c:pt>
                <c:pt idx="16">
                  <c:v>1.666098069</c:v>
                </c:pt>
                <c:pt idx="17">
                  <c:v>1.7458919020000001</c:v>
                </c:pt>
                <c:pt idx="18">
                  <c:v>1.865903578</c:v>
                </c:pt>
                <c:pt idx="19">
                  <c:v>1.985635236</c:v>
                </c:pt>
                <c:pt idx="20">
                  <c:v>2.0656029519999999</c:v>
                </c:pt>
                <c:pt idx="21">
                  <c:v>2.183597003</c:v>
                </c:pt>
                <c:pt idx="22">
                  <c:v>2.2656630999999998</c:v>
                </c:pt>
                <c:pt idx="23">
                  <c:v>2.4034118750000002</c:v>
                </c:pt>
                <c:pt idx="24">
                  <c:v>2.4832036070000001</c:v>
                </c:pt>
                <c:pt idx="25">
                  <c:v>2.5861336069999998</c:v>
                </c:pt>
                <c:pt idx="26">
                  <c:v>2.7032200999999998</c:v>
                </c:pt>
                <c:pt idx="27">
                  <c:v>2.785976776</c:v>
                </c:pt>
                <c:pt idx="28">
                  <c:v>2.903020422</c:v>
                </c:pt>
                <c:pt idx="29">
                  <c:v>2.9850271670000001</c:v>
                </c:pt>
                <c:pt idx="30">
                  <c:v>3.0658591689999999</c:v>
                </c:pt>
                <c:pt idx="31">
                  <c:v>3.1827355709999998</c:v>
                </c:pt>
                <c:pt idx="32">
                  <c:v>3.2647562479999999</c:v>
                </c:pt>
                <c:pt idx="33">
                  <c:v>3.4046515730000002</c:v>
                </c:pt>
                <c:pt idx="34">
                  <c:v>3.5055920399999998</c:v>
                </c:pt>
                <c:pt idx="35">
                  <c:v>3.565353456</c:v>
                </c:pt>
                <c:pt idx="36">
                  <c:v>3.7054176050000001</c:v>
                </c:pt>
                <c:pt idx="37">
                  <c:v>3.7854209710000002</c:v>
                </c:pt>
                <c:pt idx="38">
                  <c:v>3.9053423359999999</c:v>
                </c:pt>
                <c:pt idx="39">
                  <c:v>3.965067087</c:v>
                </c:pt>
                <c:pt idx="40">
                  <c:v>4.0849456999999996</c:v>
                </c:pt>
                <c:pt idx="41">
                  <c:v>4.2028873359999999</c:v>
                </c:pt>
                <c:pt idx="42">
                  <c:v>4.2849756450000003</c:v>
                </c:pt>
                <c:pt idx="43">
                  <c:v>4.3647214080000003</c:v>
                </c:pt>
                <c:pt idx="44">
                  <c:v>4.4847647210000003</c:v>
                </c:pt>
                <c:pt idx="45">
                  <c:v>4.6046371559999999</c:v>
                </c:pt>
                <c:pt idx="46">
                  <c:v>4.6644196989999998</c:v>
                </c:pt>
                <c:pt idx="47">
                  <c:v>4.7823105569999997</c:v>
                </c:pt>
                <c:pt idx="48">
                  <c:v>4.866239158</c:v>
                </c:pt>
                <c:pt idx="49">
                  <c:v>4.98424902</c:v>
                </c:pt>
                <c:pt idx="50">
                  <c:v>5.1042927579999997</c:v>
                </c:pt>
                <c:pt idx="51">
                  <c:v>5.1658085849999997</c:v>
                </c:pt>
                <c:pt idx="52">
                  <c:v>5.2442855030000004</c:v>
                </c:pt>
                <c:pt idx="53">
                  <c:v>5.364070355</c:v>
                </c:pt>
                <c:pt idx="54">
                  <c:v>5.4840090090000002</c:v>
                </c:pt>
                <c:pt idx="55">
                  <c:v>5.6036684020000003</c:v>
                </c:pt>
                <c:pt idx="56">
                  <c:v>5.6836064320000004</c:v>
                </c:pt>
                <c:pt idx="57">
                  <c:v>5.8038863349999996</c:v>
                </c:pt>
                <c:pt idx="58">
                  <c:v>5.8837076350000004</c:v>
                </c:pt>
                <c:pt idx="59">
                  <c:v>6.0014446210000001</c:v>
                </c:pt>
                <c:pt idx="60">
                  <c:v>6.0833630190000001</c:v>
                </c:pt>
                <c:pt idx="61">
                  <c:v>6.1633836229999996</c:v>
                </c:pt>
                <c:pt idx="62">
                  <c:v>6.2811899799999997</c:v>
                </c:pt>
                <c:pt idx="63">
                  <c:v>6.3630309340000002</c:v>
                </c:pt>
                <c:pt idx="64">
                  <c:v>6.5030938540000003</c:v>
                </c:pt>
                <c:pt idx="65">
                  <c:v>6.5829855820000001</c:v>
                </c:pt>
                <c:pt idx="66">
                  <c:v>6.7008687269999996</c:v>
                </c:pt>
                <c:pt idx="67">
                  <c:v>6.7807563399999999</c:v>
                </c:pt>
                <c:pt idx="68">
                  <c:v>6.8607282439999997</c:v>
                </c:pt>
                <c:pt idx="69">
                  <c:v>7.0225774779999997</c:v>
                </c:pt>
                <c:pt idx="70">
                  <c:v>7.0804612809999998</c:v>
                </c:pt>
                <c:pt idx="71">
                  <c:v>7.1633606820000004</c:v>
                </c:pt>
                <c:pt idx="72">
                  <c:v>7.2802075979999996</c:v>
                </c:pt>
                <c:pt idx="73">
                  <c:v>7.4201616440000002</c:v>
                </c:pt>
                <c:pt idx="74">
                  <c:v>7.5023127130000002</c:v>
                </c:pt>
                <c:pt idx="75">
                  <c:v>7.5831751929999998</c:v>
                </c:pt>
                <c:pt idx="76">
                  <c:v>7.7000258380000002</c:v>
                </c:pt>
                <c:pt idx="77">
                  <c:v>7.7818026769999999</c:v>
                </c:pt>
                <c:pt idx="78">
                  <c:v>7.8627394620000004</c:v>
                </c:pt>
                <c:pt idx="79">
                  <c:v>7.9797542220000004</c:v>
                </c:pt>
                <c:pt idx="80">
                  <c:v>8.0628402359999995</c:v>
                </c:pt>
                <c:pt idx="81">
                  <c:v>8.1826699069999993</c:v>
                </c:pt>
                <c:pt idx="82">
                  <c:v>8.3044268940000006</c:v>
                </c:pt>
                <c:pt idx="83">
                  <c:v>8.3823560530000005</c:v>
                </c:pt>
                <c:pt idx="84">
                  <c:v>8.4622668599999997</c:v>
                </c:pt>
                <c:pt idx="85">
                  <c:v>8.5809901170000007</c:v>
                </c:pt>
                <c:pt idx="86">
                  <c:v>8.6621127819999995</c:v>
                </c:pt>
                <c:pt idx="87">
                  <c:v>8.8020589230000006</c:v>
                </c:pt>
                <c:pt idx="88">
                  <c:v>8.8619219909999991</c:v>
                </c:pt>
                <c:pt idx="89">
                  <c:v>8.9819172680000001</c:v>
                </c:pt>
                <c:pt idx="90">
                  <c:v>9.1017916139999997</c:v>
                </c:pt>
                <c:pt idx="91">
                  <c:v>9.1819440990000007</c:v>
                </c:pt>
                <c:pt idx="92">
                  <c:v>9.3019965609999993</c:v>
                </c:pt>
                <c:pt idx="93">
                  <c:v>9.3616683740000006</c:v>
                </c:pt>
                <c:pt idx="94">
                  <c:v>9.4816642160000004</c:v>
                </c:pt>
                <c:pt idx="95">
                  <c:v>9.5993757600000009</c:v>
                </c:pt>
                <c:pt idx="96">
                  <c:v>9.6813017830000003</c:v>
                </c:pt>
                <c:pt idx="97">
                  <c:v>9.8013298770000006</c:v>
                </c:pt>
                <c:pt idx="98">
                  <c:v>9.8612750780000002</c:v>
                </c:pt>
                <c:pt idx="99">
                  <c:v>9.9810450660000001</c:v>
                </c:pt>
                <c:pt idx="100">
                  <c:v>10.061139538999999</c:v>
                </c:pt>
                <c:pt idx="101">
                  <c:v>10.178907841999999</c:v>
                </c:pt>
                <c:pt idx="102">
                  <c:v>10.260790081</c:v>
                </c:pt>
                <c:pt idx="103">
                  <c:v>10.378858563</c:v>
                </c:pt>
                <c:pt idx="104">
                  <c:v>10.460593166000001</c:v>
                </c:pt>
                <c:pt idx="105">
                  <c:v>10.598499717999999</c:v>
                </c:pt>
                <c:pt idx="106">
                  <c:v>10.678446253000001</c:v>
                </c:pt>
                <c:pt idx="107">
                  <c:v>10.781383052000001</c:v>
                </c:pt>
                <c:pt idx="108">
                  <c:v>10.898253579</c:v>
                </c:pt>
                <c:pt idx="109">
                  <c:v>10.980342707</c:v>
                </c:pt>
                <c:pt idx="110">
                  <c:v>11.061137907999999</c:v>
                </c:pt>
                <c:pt idx="111">
                  <c:v>11.120039302</c:v>
                </c:pt>
                <c:pt idx="112">
                  <c:v>11.281137877999999</c:v>
                </c:pt>
                <c:pt idx="113">
                  <c:v>11.401093766000001</c:v>
                </c:pt>
                <c:pt idx="114">
                  <c:v>11.460800665000001</c:v>
                </c:pt>
                <c:pt idx="115">
                  <c:v>11.580722803</c:v>
                </c:pt>
                <c:pt idx="116">
                  <c:v>11.660619604000001</c:v>
                </c:pt>
                <c:pt idx="117">
                  <c:v>11.778813383999999</c:v>
                </c:pt>
                <c:pt idx="118">
                  <c:v>11.860581401999999</c:v>
                </c:pt>
                <c:pt idx="119">
                  <c:v>11.980476946</c:v>
                </c:pt>
                <c:pt idx="120">
                  <c:v>12.100393413000001</c:v>
                </c:pt>
                <c:pt idx="121">
                  <c:v>12.218190749</c:v>
                </c:pt>
                <c:pt idx="122">
                  <c:v>12.299981146</c:v>
                </c:pt>
                <c:pt idx="123">
                  <c:v>12.379907514999999</c:v>
                </c:pt>
                <c:pt idx="124">
                  <c:v>12.459882501999999</c:v>
                </c:pt>
                <c:pt idx="125">
                  <c:v>12.53996652</c:v>
                </c:pt>
                <c:pt idx="126">
                  <c:v>12.700711043</c:v>
                </c:pt>
                <c:pt idx="127">
                  <c:v>12.818044983</c:v>
                </c:pt>
                <c:pt idx="128">
                  <c:v>12.899579328</c:v>
                </c:pt>
                <c:pt idx="129">
                  <c:v>12.980672251</c:v>
                </c:pt>
                <c:pt idx="130">
                  <c:v>13.097479689</c:v>
                </c:pt>
                <c:pt idx="131">
                  <c:v>13.179372995</c:v>
                </c:pt>
                <c:pt idx="132">
                  <c:v>13.260399046</c:v>
                </c:pt>
                <c:pt idx="133">
                  <c:v>13.377127193</c:v>
                </c:pt>
                <c:pt idx="134">
                  <c:v>13.520111132</c:v>
                </c:pt>
                <c:pt idx="135">
                  <c:v>13.57991786</c:v>
                </c:pt>
                <c:pt idx="136">
                  <c:v>13.699794742</c:v>
                </c:pt>
                <c:pt idx="137">
                  <c:v>13.817851224</c:v>
                </c:pt>
                <c:pt idx="138">
                  <c:v>13.899858299</c:v>
                </c:pt>
                <c:pt idx="139">
                  <c:v>13.979575951999999</c:v>
                </c:pt>
                <c:pt idx="140">
                  <c:v>14.099526490000001</c:v>
                </c:pt>
                <c:pt idx="141">
                  <c:v>14.219564568999999</c:v>
                </c:pt>
                <c:pt idx="142">
                  <c:v>14.279543178000001</c:v>
                </c:pt>
                <c:pt idx="143">
                  <c:v>14.397226602</c:v>
                </c:pt>
                <c:pt idx="144">
                  <c:v>14.479185472999999</c:v>
                </c:pt>
                <c:pt idx="145">
                  <c:v>14.597021080999999</c:v>
                </c:pt>
                <c:pt idx="146">
                  <c:v>14.678977601</c:v>
                </c:pt>
                <c:pt idx="147">
                  <c:v>14.759549686</c:v>
                </c:pt>
                <c:pt idx="148">
                  <c:v>14.898943639000001</c:v>
                </c:pt>
                <c:pt idx="149">
                  <c:v>14.978879144</c:v>
                </c:pt>
                <c:pt idx="150">
                  <c:v>15.058843345</c:v>
                </c:pt>
                <c:pt idx="151">
                  <c:v>15.196487554999999</c:v>
                </c:pt>
                <c:pt idx="152">
                  <c:v>15.299448192</c:v>
                </c:pt>
                <c:pt idx="153">
                  <c:v>15.358405193999999</c:v>
                </c:pt>
                <c:pt idx="154">
                  <c:v>15.498370205000001</c:v>
                </c:pt>
                <c:pt idx="155">
                  <c:v>15.599417695</c:v>
                </c:pt>
                <c:pt idx="156">
                  <c:v>15.65836882</c:v>
                </c:pt>
                <c:pt idx="157">
                  <c:v>15.799050652</c:v>
                </c:pt>
                <c:pt idx="158">
                  <c:v>15.879149798</c:v>
                </c:pt>
                <c:pt idx="159">
                  <c:v>15.996811049</c:v>
                </c:pt>
                <c:pt idx="160">
                  <c:v>16.078987903000002</c:v>
                </c:pt>
                <c:pt idx="161">
                  <c:v>16.198662998</c:v>
                </c:pt>
                <c:pt idx="162">
                  <c:v>16.259055587999999</c:v>
                </c:pt>
                <c:pt idx="163">
                  <c:v>16.378576240000001</c:v>
                </c:pt>
                <c:pt idx="164">
                  <c:v>16.458437269000001</c:v>
                </c:pt>
                <c:pt idx="165">
                  <c:v>16.578621688999998</c:v>
                </c:pt>
                <c:pt idx="166">
                  <c:v>16.698292810000002</c:v>
                </c:pt>
                <c:pt idx="167">
                  <c:v>16.818415919</c:v>
                </c:pt>
                <c:pt idx="168">
                  <c:v>16.876183186999999</c:v>
                </c:pt>
                <c:pt idx="169">
                  <c:v>17.016077359000001</c:v>
                </c:pt>
                <c:pt idx="170">
                  <c:v>17.098125499999998</c:v>
                </c:pt>
                <c:pt idx="171">
                  <c:v>17.158031154</c:v>
                </c:pt>
                <c:pt idx="172">
                  <c:v>17.297919522000001</c:v>
                </c:pt>
                <c:pt idx="173">
                  <c:v>17.377873138999998</c:v>
                </c:pt>
                <c:pt idx="174">
                  <c:v>17.457759088</c:v>
                </c:pt>
                <c:pt idx="175">
                  <c:v>17.537493372</c:v>
                </c:pt>
                <c:pt idx="176">
                  <c:v>17.677462988999999</c:v>
                </c:pt>
                <c:pt idx="177">
                  <c:v>17.758624902000001</c:v>
                </c:pt>
                <c:pt idx="178">
                  <c:v>17.898527113</c:v>
                </c:pt>
                <c:pt idx="179">
                  <c:v>17.957421866000001</c:v>
                </c:pt>
                <c:pt idx="180">
                  <c:v>18.118146984999999</c:v>
                </c:pt>
                <c:pt idx="181">
                  <c:v>18.176136164999999</c:v>
                </c:pt>
                <c:pt idx="182">
                  <c:v>18.318084794000001</c:v>
                </c:pt>
                <c:pt idx="183">
                  <c:v>18.377965926000002</c:v>
                </c:pt>
                <c:pt idx="184">
                  <c:v>18.497917493999999</c:v>
                </c:pt>
                <c:pt idx="185">
                  <c:v>18.615639038000001</c:v>
                </c:pt>
                <c:pt idx="186">
                  <c:v>18.697623904</c:v>
                </c:pt>
                <c:pt idx="187">
                  <c:v>18.757732032</c:v>
                </c:pt>
                <c:pt idx="188">
                  <c:v>18.877641634</c:v>
                </c:pt>
                <c:pt idx="189">
                  <c:v>18.957438459999999</c:v>
                </c:pt>
                <c:pt idx="190">
                  <c:v>19.097434405000001</c:v>
                </c:pt>
                <c:pt idx="191">
                  <c:v>19.157358566999999</c:v>
                </c:pt>
                <c:pt idx="192">
                  <c:v>19.297097276999999</c:v>
                </c:pt>
                <c:pt idx="193">
                  <c:v>19.379237648</c:v>
                </c:pt>
                <c:pt idx="194">
                  <c:v>19.457195688999999</c:v>
                </c:pt>
                <c:pt idx="195">
                  <c:v>19.538130431999999</c:v>
                </c:pt>
                <c:pt idx="196">
                  <c:v>19.677947525</c:v>
                </c:pt>
                <c:pt idx="197">
                  <c:v>19.758013753</c:v>
                </c:pt>
                <c:pt idx="198">
                  <c:v>19.876885510000001</c:v>
                </c:pt>
                <c:pt idx="199">
                  <c:v>19.957770242999999</c:v>
                </c:pt>
                <c:pt idx="200">
                  <c:v>20.074505981000001</c:v>
                </c:pt>
                <c:pt idx="201">
                  <c:v>20.157656324000001</c:v>
                </c:pt>
                <c:pt idx="202">
                  <c:v>20.297466375999999</c:v>
                </c:pt>
                <c:pt idx="203">
                  <c:v>20.377447034999999</c:v>
                </c:pt>
                <c:pt idx="204">
                  <c:v>20.497267148999999</c:v>
                </c:pt>
                <c:pt idx="205">
                  <c:v>20.617259356999998</c:v>
                </c:pt>
                <c:pt idx="206">
                  <c:v>20.677025316999998</c:v>
                </c:pt>
                <c:pt idx="207">
                  <c:v>20.794824834</c:v>
                </c:pt>
                <c:pt idx="208">
                  <c:v>20.876963995000001</c:v>
                </c:pt>
                <c:pt idx="209">
                  <c:v>20.997003397</c:v>
                </c:pt>
                <c:pt idx="210">
                  <c:v>21.076633133000001</c:v>
                </c:pt>
                <c:pt idx="211">
                  <c:v>21.156529589000002</c:v>
                </c:pt>
                <c:pt idx="212">
                  <c:v>21.274566492999998</c:v>
                </c:pt>
                <c:pt idx="213">
                  <c:v>21.356422938000001</c:v>
                </c:pt>
                <c:pt idx="214">
                  <c:v>21.494309204</c:v>
                </c:pt>
                <c:pt idx="215">
                  <c:v>21.596271779999999</c:v>
                </c:pt>
                <c:pt idx="216">
                  <c:v>21.676240642</c:v>
                </c:pt>
                <c:pt idx="217">
                  <c:v>21.817111059999998</c:v>
                </c:pt>
                <c:pt idx="218">
                  <c:v>21.836033368999999</c:v>
                </c:pt>
                <c:pt idx="219">
                  <c:v>21.996963105999999</c:v>
                </c:pt>
                <c:pt idx="220">
                  <c:v>22.055855343000001</c:v>
                </c:pt>
                <c:pt idx="221">
                  <c:v>22.196151526000001</c:v>
                </c:pt>
                <c:pt idx="222">
                  <c:v>22.276857104000001</c:v>
                </c:pt>
                <c:pt idx="223">
                  <c:v>22.393695475000001</c:v>
                </c:pt>
                <c:pt idx="224">
                  <c:v>22.475517951</c:v>
                </c:pt>
                <c:pt idx="225">
                  <c:v>22.556619848</c:v>
                </c:pt>
                <c:pt idx="226">
                  <c:v>22.696493256</c:v>
                </c:pt>
                <c:pt idx="227">
                  <c:v>22.755551263000001</c:v>
                </c:pt>
                <c:pt idx="228">
                  <c:v>22.895349267</c:v>
                </c:pt>
                <c:pt idx="229">
                  <c:v>22.976180070000002</c:v>
                </c:pt>
                <c:pt idx="230">
                  <c:v>23.095991465000001</c:v>
                </c:pt>
                <c:pt idx="231">
                  <c:v>23.15610547</c:v>
                </c:pt>
                <c:pt idx="232">
                  <c:v>23.273805806999999</c:v>
                </c:pt>
                <c:pt idx="233">
                  <c:v>23.355763247999999</c:v>
                </c:pt>
                <c:pt idx="234">
                  <c:v>23.475651816999999</c:v>
                </c:pt>
                <c:pt idx="235">
                  <c:v>23.595512380999999</c:v>
                </c:pt>
                <c:pt idx="236">
                  <c:v>23.71376386</c:v>
                </c:pt>
                <c:pt idx="237">
                  <c:v>23.795492657</c:v>
                </c:pt>
                <c:pt idx="238">
                  <c:v>23.875331356</c:v>
                </c:pt>
                <c:pt idx="239">
                  <c:v>23.995375429999999</c:v>
                </c:pt>
                <c:pt idx="240">
                  <c:v>24.115185351000001</c:v>
                </c:pt>
                <c:pt idx="241">
                  <c:v>24.175154778</c:v>
                </c:pt>
                <c:pt idx="242">
                  <c:v>24.292976123999999</c:v>
                </c:pt>
                <c:pt idx="243">
                  <c:v>24.374973627999999</c:v>
                </c:pt>
                <c:pt idx="244">
                  <c:v>24.4927028</c:v>
                </c:pt>
                <c:pt idx="245">
                  <c:v>24.574617319000001</c:v>
                </c:pt>
                <c:pt idx="246">
                  <c:v>24.654558764000001</c:v>
                </c:pt>
                <c:pt idx="247">
                  <c:v>24.772463775999999</c:v>
                </c:pt>
                <c:pt idx="248">
                  <c:v>24.875463028999999</c:v>
                </c:pt>
                <c:pt idx="249">
                  <c:v>24.992437756000001</c:v>
                </c:pt>
                <c:pt idx="250">
                  <c:v>25.074501948999998</c:v>
                </c:pt>
                <c:pt idx="251">
                  <c:v>25.21534621</c:v>
                </c:pt>
                <c:pt idx="252">
                  <c:v>25.295178630999999</c:v>
                </c:pt>
                <c:pt idx="253">
                  <c:v>25.355083151999999</c:v>
                </c:pt>
                <c:pt idx="254">
                  <c:v>25.495072485000001</c:v>
                </c:pt>
                <c:pt idx="255">
                  <c:v>25.612900065000002</c:v>
                </c:pt>
                <c:pt idx="256">
                  <c:v>25.694973482000002</c:v>
                </c:pt>
                <c:pt idx="257">
                  <c:v>25.774638065000001</c:v>
                </c:pt>
                <c:pt idx="258">
                  <c:v>25.893464711</c:v>
                </c:pt>
                <c:pt idx="259">
                  <c:v>25.974639731</c:v>
                </c:pt>
                <c:pt idx="260">
                  <c:v>26.094483286999999</c:v>
                </c:pt>
                <c:pt idx="261">
                  <c:v>26.154540048000001</c:v>
                </c:pt>
                <c:pt idx="262">
                  <c:v>26.274318812000001</c:v>
                </c:pt>
                <c:pt idx="263">
                  <c:v>26.354167644</c:v>
                </c:pt>
                <c:pt idx="264">
                  <c:v>26.494246419</c:v>
                </c:pt>
                <c:pt idx="265">
                  <c:v>26.554146967000001</c:v>
                </c:pt>
                <c:pt idx="266">
                  <c:v>26.673911954000001</c:v>
                </c:pt>
                <c:pt idx="267">
                  <c:v>26.791897635000002</c:v>
                </c:pt>
                <c:pt idx="268">
                  <c:v>26.873784311000001</c:v>
                </c:pt>
                <c:pt idx="269">
                  <c:v>26.953669828999999</c:v>
                </c:pt>
                <c:pt idx="270">
                  <c:v>27.071604182000002</c:v>
                </c:pt>
                <c:pt idx="271">
                  <c:v>27.211629805000001</c:v>
                </c:pt>
                <c:pt idx="272">
                  <c:v>27.293463190000001</c:v>
                </c:pt>
                <c:pt idx="273">
                  <c:v>27.373302352</c:v>
                </c:pt>
                <c:pt idx="274">
                  <c:v>27.453297704000001</c:v>
                </c:pt>
                <c:pt idx="275">
                  <c:v>27.591134962999998</c:v>
                </c:pt>
                <c:pt idx="276">
                  <c:v>27.693239900999998</c:v>
                </c:pt>
                <c:pt idx="277">
                  <c:v>27.773227610999999</c:v>
                </c:pt>
                <c:pt idx="278">
                  <c:v>27.852935990999999</c:v>
                </c:pt>
                <c:pt idx="279">
                  <c:v>27.993089341000001</c:v>
                </c:pt>
                <c:pt idx="280">
                  <c:v>28.073745395</c:v>
                </c:pt>
                <c:pt idx="281">
                  <c:v>28.190719313999999</c:v>
                </c:pt>
                <c:pt idx="282">
                  <c:v>28.273744266000001</c:v>
                </c:pt>
                <c:pt idx="283">
                  <c:v>28.414142349999999</c:v>
                </c:pt>
                <c:pt idx="284">
                  <c:v>28.473713679999999</c:v>
                </c:pt>
                <c:pt idx="285">
                  <c:v>28.593500085999999</c:v>
                </c:pt>
                <c:pt idx="286">
                  <c:v>28.713400175</c:v>
                </c:pt>
                <c:pt idx="287">
                  <c:v>28.773432538000002</c:v>
                </c:pt>
                <c:pt idx="288">
                  <c:v>28.893258566</c:v>
                </c:pt>
                <c:pt idx="289">
                  <c:v>28.973222926999998</c:v>
                </c:pt>
                <c:pt idx="290">
                  <c:v>29.091027555</c:v>
                </c:pt>
                <c:pt idx="291">
                  <c:v>29.173071812</c:v>
                </c:pt>
                <c:pt idx="292">
                  <c:v>29.290795658</c:v>
                </c:pt>
                <c:pt idx="293">
                  <c:v>29.372841979</c:v>
                </c:pt>
                <c:pt idx="294">
                  <c:v>29.512718991</c:v>
                </c:pt>
                <c:pt idx="295">
                  <c:v>29.592508587000001</c:v>
                </c:pt>
                <c:pt idx="296">
                  <c:v>29.652593892999999</c:v>
                </c:pt>
                <c:pt idx="297">
                  <c:v>29.790408759999998</c:v>
                </c:pt>
                <c:pt idx="298">
                  <c:v>29.872419204</c:v>
                </c:pt>
                <c:pt idx="299">
                  <c:v>29.953349085999999</c:v>
                </c:pt>
                <c:pt idx="300">
                  <c:v>30.072257187999998</c:v>
                </c:pt>
                <c:pt idx="301">
                  <c:v>30.213125771000001</c:v>
                </c:pt>
                <c:pt idx="302">
                  <c:v>30.293080419999999</c:v>
                </c:pt>
                <c:pt idx="303">
                  <c:v>30.352973564999999</c:v>
                </c:pt>
                <c:pt idx="304">
                  <c:v>30.492813722000001</c:v>
                </c:pt>
                <c:pt idx="305">
                  <c:v>30.572829397</c:v>
                </c:pt>
                <c:pt idx="306">
                  <c:v>30.691065262999999</c:v>
                </c:pt>
                <c:pt idx="307">
                  <c:v>30.772703871000001</c:v>
                </c:pt>
                <c:pt idx="308">
                  <c:v>30.892432156000002</c:v>
                </c:pt>
                <c:pt idx="309">
                  <c:v>31.012261289000001</c:v>
                </c:pt>
                <c:pt idx="310">
                  <c:v>31.072409904000001</c:v>
                </c:pt>
                <c:pt idx="311">
                  <c:v>31.212314144</c:v>
                </c:pt>
                <c:pt idx="312">
                  <c:v>31.292320603</c:v>
                </c:pt>
                <c:pt idx="313">
                  <c:v>31.411982848000001</c:v>
                </c:pt>
                <c:pt idx="314">
                  <c:v>31.491916301</c:v>
                </c:pt>
                <c:pt idx="315">
                  <c:v>31.609766499999999</c:v>
                </c:pt>
                <c:pt idx="316">
                  <c:v>31.691738009000002</c:v>
                </c:pt>
                <c:pt idx="317">
                  <c:v>31.771677082</c:v>
                </c:pt>
                <c:pt idx="318">
                  <c:v>31.891495752000001</c:v>
                </c:pt>
                <c:pt idx="319">
                  <c:v>31.969586805999999</c:v>
                </c:pt>
                <c:pt idx="320">
                  <c:v>32.071368921999998</c:v>
                </c:pt>
                <c:pt idx="321">
                  <c:v>32.151370710999998</c:v>
                </c:pt>
                <c:pt idx="322">
                  <c:v>32.289284526000003</c:v>
                </c:pt>
                <c:pt idx="323">
                  <c:v>32.371558804999999</c:v>
                </c:pt>
                <c:pt idx="324">
                  <c:v>32.511746154999997</c:v>
                </c:pt>
                <c:pt idx="325">
                  <c:v>32.569131925999997</c:v>
                </c:pt>
                <c:pt idx="326">
                  <c:v>32.708910842999998</c:v>
                </c:pt>
                <c:pt idx="327">
                  <c:v>32.791365558000003</c:v>
                </c:pt>
                <c:pt idx="328">
                  <c:v>32.871806249000002</c:v>
                </c:pt>
                <c:pt idx="329">
                  <c:v>32.990659827999998</c:v>
                </c:pt>
                <c:pt idx="330">
                  <c:v>33.071744623999997</c:v>
                </c:pt>
                <c:pt idx="331">
                  <c:v>33.191510870999998</c:v>
                </c:pt>
                <c:pt idx="332">
                  <c:v>33.311593746</c:v>
                </c:pt>
                <c:pt idx="333">
                  <c:v>33.371448917999999</c:v>
                </c:pt>
                <c:pt idx="334">
                  <c:v>33.492642642</c:v>
                </c:pt>
                <c:pt idx="335">
                  <c:v>33.609229777000003</c:v>
                </c:pt>
                <c:pt idx="336">
                  <c:v>33.691039201000002</c:v>
                </c:pt>
                <c:pt idx="337">
                  <c:v>33.771077748000003</c:v>
                </c:pt>
                <c:pt idx="338">
                  <c:v>33.891014155999997</c:v>
                </c:pt>
                <c:pt idx="339">
                  <c:v>34.011008379000003</c:v>
                </c:pt>
                <c:pt idx="340">
                  <c:v>34.070877944000003</c:v>
                </c:pt>
                <c:pt idx="341">
                  <c:v>34.188757045000003</c:v>
                </c:pt>
                <c:pt idx="342">
                  <c:v>34.270647039000004</c:v>
                </c:pt>
                <c:pt idx="343">
                  <c:v>34.390616790000003</c:v>
                </c:pt>
                <c:pt idx="344">
                  <c:v>34.450564983</c:v>
                </c:pt>
                <c:pt idx="345">
                  <c:v>34.570640087000001</c:v>
                </c:pt>
                <c:pt idx="346">
                  <c:v>34.650313779999998</c:v>
                </c:pt>
                <c:pt idx="347">
                  <c:v>34.790314348999999</c:v>
                </c:pt>
                <c:pt idx="348">
                  <c:v>34.850129054</c:v>
                </c:pt>
                <c:pt idx="349">
                  <c:v>34.990051794999999</c:v>
                </c:pt>
                <c:pt idx="350">
                  <c:v>35.049924515000001</c:v>
                </c:pt>
                <c:pt idx="351">
                  <c:v>35.187869100999997</c:v>
                </c:pt>
                <c:pt idx="352">
                  <c:v>35.267857632999998</c:v>
                </c:pt>
                <c:pt idx="353">
                  <c:v>35.369697336000002</c:v>
                </c:pt>
                <c:pt idx="354">
                  <c:v>35.449523866</c:v>
                </c:pt>
                <c:pt idx="355">
                  <c:v>35.589643498000001</c:v>
                </c:pt>
                <c:pt idx="356">
                  <c:v>35.670394639999998</c:v>
                </c:pt>
                <c:pt idx="357">
                  <c:v>35.787278430999997</c:v>
                </c:pt>
                <c:pt idx="358">
                  <c:v>35.869377434999997</c:v>
                </c:pt>
                <c:pt idx="359">
                  <c:v>35.970088744999998</c:v>
                </c:pt>
                <c:pt idx="360">
                  <c:v>36.087111870000001</c:v>
                </c:pt>
                <c:pt idx="361">
                  <c:v>36.169170524999998</c:v>
                </c:pt>
                <c:pt idx="362">
                  <c:v>36.309993357000003</c:v>
                </c:pt>
                <c:pt idx="363">
                  <c:v>36.370001864999999</c:v>
                </c:pt>
                <c:pt idx="364">
                  <c:v>36.489780181999997</c:v>
                </c:pt>
                <c:pt idx="365">
                  <c:v>36.610590463999998</c:v>
                </c:pt>
                <c:pt idx="366">
                  <c:v>36.689501180999997</c:v>
                </c:pt>
                <c:pt idx="367">
                  <c:v>36.771133589000002</c:v>
                </c:pt>
                <c:pt idx="368">
                  <c:v>36.889523982999997</c:v>
                </c:pt>
                <c:pt idx="369">
                  <c:v>37.010012629999999</c:v>
                </c:pt>
                <c:pt idx="370">
                  <c:v>37.069567145999997</c:v>
                </c:pt>
                <c:pt idx="371">
                  <c:v>37.189091980000001</c:v>
                </c:pt>
                <c:pt idx="372">
                  <c:v>37.26905137</c:v>
                </c:pt>
                <c:pt idx="373">
                  <c:v>37.387080478999998</c:v>
                </c:pt>
                <c:pt idx="374">
                  <c:v>37.469138358000002</c:v>
                </c:pt>
                <c:pt idx="375">
                  <c:v>37.586825619000003</c:v>
                </c:pt>
                <c:pt idx="376">
                  <c:v>37.668765675000003</c:v>
                </c:pt>
                <c:pt idx="377">
                  <c:v>37.807214899999998</c:v>
                </c:pt>
                <c:pt idx="378">
                  <c:v>37.886536446999997</c:v>
                </c:pt>
                <c:pt idx="379">
                  <c:v>37.966571803999997</c:v>
                </c:pt>
                <c:pt idx="380">
                  <c:v>38.068569058000001</c:v>
                </c:pt>
                <c:pt idx="381">
                  <c:v>38.149594626000003</c:v>
                </c:pt>
                <c:pt idx="382">
                  <c:v>38.266244456000003</c:v>
                </c:pt>
                <c:pt idx="383">
                  <c:v>38.406168837000003</c:v>
                </c:pt>
                <c:pt idx="384">
                  <c:v>38.488059575999998</c:v>
                </c:pt>
                <c:pt idx="385">
                  <c:v>38.569209149000002</c:v>
                </c:pt>
                <c:pt idx="386">
                  <c:v>38.685974039000001</c:v>
                </c:pt>
                <c:pt idx="387">
                  <c:v>38.767831438000002</c:v>
                </c:pt>
                <c:pt idx="388">
                  <c:v>38.868993303000003</c:v>
                </c:pt>
                <c:pt idx="389">
                  <c:v>38.92781832</c:v>
                </c:pt>
                <c:pt idx="390">
                  <c:v>39.088556781000001</c:v>
                </c:pt>
                <c:pt idx="391">
                  <c:v>39.168728584</c:v>
                </c:pt>
                <c:pt idx="392">
                  <c:v>39.286356013999999</c:v>
                </c:pt>
                <c:pt idx="393">
                  <c:v>39.368325087000002</c:v>
                </c:pt>
                <c:pt idx="394">
                  <c:v>39.488211995999997</c:v>
                </c:pt>
                <c:pt idx="395">
                  <c:v>39.608280502</c:v>
                </c:pt>
                <c:pt idx="396">
                  <c:v>39.668021193000001</c:v>
                </c:pt>
                <c:pt idx="397">
                  <c:v>39.747960042000003</c:v>
                </c:pt>
                <c:pt idx="398">
                  <c:v>39.865981822999998</c:v>
                </c:pt>
                <c:pt idx="399">
                  <c:v>40.007949955999997</c:v>
                </c:pt>
                <c:pt idx="400">
                  <c:v>40.067695051000001</c:v>
                </c:pt>
                <c:pt idx="401">
                  <c:v>40.187575094000003</c:v>
                </c:pt>
                <c:pt idx="402">
                  <c:v>40.305448361000003</c:v>
                </c:pt>
                <c:pt idx="403">
                  <c:v>40.387591008000001</c:v>
                </c:pt>
                <c:pt idx="404">
                  <c:v>40.507335036999997</c:v>
                </c:pt>
                <c:pt idx="405">
                  <c:v>40.627528284</c:v>
                </c:pt>
                <c:pt idx="406">
                  <c:v>40.687335615999999</c:v>
                </c:pt>
                <c:pt idx="407">
                  <c:v>40.767288575999999</c:v>
                </c:pt>
                <c:pt idx="408">
                  <c:v>40.885113906000001</c:v>
                </c:pt>
                <c:pt idx="409">
                  <c:v>40.967131707</c:v>
                </c:pt>
                <c:pt idx="410">
                  <c:v>41.084912969999998</c:v>
                </c:pt>
                <c:pt idx="411">
                  <c:v>41.166763613000001</c:v>
                </c:pt>
                <c:pt idx="412">
                  <c:v>41.246714042999997</c:v>
                </c:pt>
                <c:pt idx="413">
                  <c:v>41.386538727999998</c:v>
                </c:pt>
                <c:pt idx="414">
                  <c:v>41.467575504999999</c:v>
                </c:pt>
                <c:pt idx="415">
                  <c:v>41.584506202</c:v>
                </c:pt>
                <c:pt idx="416">
                  <c:v>41.666481419</c:v>
                </c:pt>
                <c:pt idx="417">
                  <c:v>41.807343191000001</c:v>
                </c:pt>
                <c:pt idx="418">
                  <c:v>41.866139005999997</c:v>
                </c:pt>
                <c:pt idx="419">
                  <c:v>41.947228125999999</c:v>
                </c:pt>
                <c:pt idx="420">
                  <c:v>42.086913182000004</c:v>
                </c:pt>
                <c:pt idx="421">
                  <c:v>42.203851608000001</c:v>
                </c:pt>
                <c:pt idx="422">
                  <c:v>42.286009280999998</c:v>
                </c:pt>
                <c:pt idx="423">
                  <c:v>42.366725496000001</c:v>
                </c:pt>
                <c:pt idx="424">
                  <c:v>42.425726050000002</c:v>
                </c:pt>
                <c:pt idx="425">
                  <c:v>42.586818944000001</c:v>
                </c:pt>
                <c:pt idx="426">
                  <c:v>42.666679801000001</c:v>
                </c:pt>
                <c:pt idx="427">
                  <c:v>42.784455772000001</c:v>
                </c:pt>
                <c:pt idx="428">
                  <c:v>42.86639581</c:v>
                </c:pt>
                <c:pt idx="429">
                  <c:v>42.986362661999998</c:v>
                </c:pt>
                <c:pt idx="430">
                  <c:v>43.106024689000002</c:v>
                </c:pt>
                <c:pt idx="431">
                  <c:v>43.224036898000001</c:v>
                </c:pt>
                <c:pt idx="432">
                  <c:v>43.306097512999997</c:v>
                </c:pt>
                <c:pt idx="433">
                  <c:v>43.385771378000001</c:v>
                </c:pt>
                <c:pt idx="434">
                  <c:v>43.505673297999998</c:v>
                </c:pt>
                <c:pt idx="435">
                  <c:v>43.565793155000001</c:v>
                </c:pt>
                <c:pt idx="436">
                  <c:v>43.685778347000003</c:v>
                </c:pt>
                <c:pt idx="437">
                  <c:v>43.803467312999999</c:v>
                </c:pt>
                <c:pt idx="438">
                  <c:v>43.885533314</c:v>
                </c:pt>
                <c:pt idx="439">
                  <c:v>44.003283848999999</c:v>
                </c:pt>
                <c:pt idx="440">
                  <c:v>44.085225373</c:v>
                </c:pt>
                <c:pt idx="441">
                  <c:v>44.165287503000002</c:v>
                </c:pt>
                <c:pt idx="442">
                  <c:v>44.283447703999997</c:v>
                </c:pt>
                <c:pt idx="443">
                  <c:v>44.384919543000002</c:v>
                </c:pt>
                <c:pt idx="444">
                  <c:v>44.464848807000003</c:v>
                </c:pt>
                <c:pt idx="445">
                  <c:v>44.605836263999997</c:v>
                </c:pt>
                <c:pt idx="446">
                  <c:v>44.686414757999998</c:v>
                </c:pt>
                <c:pt idx="447">
                  <c:v>44.802702537999998</c:v>
                </c:pt>
                <c:pt idx="448">
                  <c:v>44.884416852000001</c:v>
                </c:pt>
                <c:pt idx="449">
                  <c:v>44.965538913000003</c:v>
                </c:pt>
                <c:pt idx="450">
                  <c:v>45.084412581000002</c:v>
                </c:pt>
                <c:pt idx="451">
                  <c:v>45.165344181999998</c:v>
                </c:pt>
                <c:pt idx="452">
                  <c:v>45.286514216</c:v>
                </c:pt>
                <c:pt idx="453">
                  <c:v>45.403096474000002</c:v>
                </c:pt>
                <c:pt idx="454">
                  <c:v>45.485096849000001</c:v>
                </c:pt>
                <c:pt idx="455">
                  <c:v>45.605468629999997</c:v>
                </c:pt>
                <c:pt idx="456">
                  <c:v>45.664895155000004</c:v>
                </c:pt>
                <c:pt idx="457">
                  <c:v>45.784797816000001</c:v>
                </c:pt>
                <c:pt idx="458">
                  <c:v>45.864756518999997</c:v>
                </c:pt>
                <c:pt idx="459">
                  <c:v>45.984460755000001</c:v>
                </c:pt>
                <c:pt idx="460">
                  <c:v>46.104401213999999</c:v>
                </c:pt>
                <c:pt idx="461">
                  <c:v>46.164477241999997</c:v>
                </c:pt>
                <c:pt idx="462">
                  <c:v>46.282386170999999</c:v>
                </c:pt>
                <c:pt idx="463">
                  <c:v>46.364397961999998</c:v>
                </c:pt>
                <c:pt idx="464">
                  <c:v>46.484176830999999</c:v>
                </c:pt>
                <c:pt idx="465">
                  <c:v>46.604184474</c:v>
                </c:pt>
                <c:pt idx="466">
                  <c:v>46.663880773000002</c:v>
                </c:pt>
              </c:numCache>
            </c:numRef>
          </c:xVal>
          <c:yVal>
            <c:numRef>
              <c:f>Sheet1!$I$4:$I$470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1.0661510879305561E-3</c:v>
                </c:pt>
                <c:pt idx="12">
                  <c:v>1.897748936516391E-2</c:v>
                </c:pt>
                <c:pt idx="13">
                  <c:v>3.1686007967684678E-2</c:v>
                </c:pt>
                <c:pt idx="14">
                  <c:v>4.9725270885250167E-2</c:v>
                </c:pt>
                <c:pt idx="15">
                  <c:v>6.7636608066066112E-2</c:v>
                </c:pt>
                <c:pt idx="16">
                  <c:v>7.6805500719054134E-2</c:v>
                </c:pt>
                <c:pt idx="17">
                  <c:v>8.9087545084407554E-2</c:v>
                </c:pt>
                <c:pt idx="18">
                  <c:v>0.10708416735545249</c:v>
                </c:pt>
                <c:pt idx="19">
                  <c:v>0.12508078428860861</c:v>
                </c:pt>
                <c:pt idx="20">
                  <c:v>0.13749078111263319</c:v>
                </c:pt>
                <c:pt idx="21">
                  <c:v>0.15587121759216399</c:v>
                </c:pt>
                <c:pt idx="22">
                  <c:v>0.16815327157779769</c:v>
                </c:pt>
                <c:pt idx="23">
                  <c:v>0.1895189316926634</c:v>
                </c:pt>
                <c:pt idx="24">
                  <c:v>0.20188628431265779</c:v>
                </c:pt>
                <c:pt idx="25">
                  <c:v>0.21753737699495329</c:v>
                </c:pt>
                <c:pt idx="26">
                  <c:v>0.2364295738424402</c:v>
                </c:pt>
                <c:pt idx="27">
                  <c:v>0.2488822106147334</c:v>
                </c:pt>
                <c:pt idx="28">
                  <c:v>0.26790234269648922</c:v>
                </c:pt>
                <c:pt idx="29">
                  <c:v>0.28048291633663558</c:v>
                </c:pt>
                <c:pt idx="30">
                  <c:v>0.29323407707960991</c:v>
                </c:pt>
                <c:pt idx="31">
                  <c:v>0.31238213270723092</c:v>
                </c:pt>
                <c:pt idx="32">
                  <c:v>0.32534651578956653</c:v>
                </c:pt>
                <c:pt idx="33">
                  <c:v>0.34786362366837142</c:v>
                </c:pt>
                <c:pt idx="34">
                  <c:v>0.36406911946444442</c:v>
                </c:pt>
                <c:pt idx="35">
                  <c:v>0.37387770947340548</c:v>
                </c:pt>
                <c:pt idx="36">
                  <c:v>0.39652275680586763</c:v>
                </c:pt>
                <c:pt idx="37">
                  <c:v>0.40978567593636162</c:v>
                </c:pt>
                <c:pt idx="38">
                  <c:v>0.42940284827676461</c:v>
                </c:pt>
                <c:pt idx="39">
                  <c:v>0.43912614501393687</c:v>
                </c:pt>
                <c:pt idx="40">
                  <c:v>0.45908448987509859</c:v>
                </c:pt>
                <c:pt idx="41">
                  <c:v>0.47891490041264151</c:v>
                </c:pt>
                <c:pt idx="42">
                  <c:v>0.49204988186596021</c:v>
                </c:pt>
                <c:pt idx="43">
                  <c:v>0.50548338562519857</c:v>
                </c:pt>
                <c:pt idx="44">
                  <c:v>0.51908747334156069</c:v>
                </c:pt>
                <c:pt idx="45">
                  <c:v>0.51994039296739369</c:v>
                </c:pt>
                <c:pt idx="46">
                  <c:v>0.51998303897973319</c:v>
                </c:pt>
                <c:pt idx="47">
                  <c:v>0.51883159690962943</c:v>
                </c:pt>
                <c:pt idx="48">
                  <c:v>0.51866101286027155</c:v>
                </c:pt>
                <c:pt idx="49">
                  <c:v>0.51891688898497224</c:v>
                </c:pt>
                <c:pt idx="50">
                  <c:v>0.51870365876413849</c:v>
                </c:pt>
                <c:pt idx="51">
                  <c:v>0.51870365876413849</c:v>
                </c:pt>
                <c:pt idx="52">
                  <c:v>0.51874630479791262</c:v>
                </c:pt>
                <c:pt idx="53">
                  <c:v>0.51874630479791262</c:v>
                </c:pt>
                <c:pt idx="54">
                  <c:v>0.51874630479791262</c:v>
                </c:pt>
                <c:pt idx="55">
                  <c:v>0.51866101270957909</c:v>
                </c:pt>
                <c:pt idx="56">
                  <c:v>0.51883159619384123</c:v>
                </c:pt>
                <c:pt idx="57">
                  <c:v>0.51904481784282541</c:v>
                </c:pt>
                <c:pt idx="58">
                  <c:v>0.51921535536931673</c:v>
                </c:pt>
                <c:pt idx="59">
                  <c:v>0.51934319769926585</c:v>
                </c:pt>
                <c:pt idx="60">
                  <c:v>0.51917284520502394</c:v>
                </c:pt>
                <c:pt idx="61">
                  <c:v>0.51908774162191895</c:v>
                </c:pt>
                <c:pt idx="62">
                  <c:v>0.51917265377872956</c:v>
                </c:pt>
                <c:pt idx="63">
                  <c:v>0.51929986974973996</c:v>
                </c:pt>
                <c:pt idx="64">
                  <c:v>0.51917297928363848</c:v>
                </c:pt>
                <c:pt idx="65">
                  <c:v>0.51904636193120435</c:v>
                </c:pt>
                <c:pt idx="66">
                  <c:v>0.51908830493483726</c:v>
                </c:pt>
                <c:pt idx="67">
                  <c:v>0.51917212506739219</c:v>
                </c:pt>
                <c:pt idx="68">
                  <c:v>0.5190466862249008</c:v>
                </c:pt>
                <c:pt idx="69">
                  <c:v>0.51883842151086079</c:v>
                </c:pt>
                <c:pt idx="70">
                  <c:v>0.51892099311643991</c:v>
                </c:pt>
                <c:pt idx="71">
                  <c:v>0.51879768419677375</c:v>
                </c:pt>
                <c:pt idx="72">
                  <c:v>0.51867499415294194</c:v>
                </c:pt>
                <c:pt idx="73">
                  <c:v>0.51867488348961088</c:v>
                </c:pt>
                <c:pt idx="74">
                  <c:v>0.51859457848386881</c:v>
                </c:pt>
                <c:pt idx="75">
                  <c:v>0.51851504540958904</c:v>
                </c:pt>
                <c:pt idx="76">
                  <c:v>0.51847548797816689</c:v>
                </c:pt>
                <c:pt idx="77">
                  <c:v>0.51835845679578696</c:v>
                </c:pt>
                <c:pt idx="78">
                  <c:v>0.51828085047311212</c:v>
                </c:pt>
                <c:pt idx="79">
                  <c:v>0.51828139549200269</c:v>
                </c:pt>
                <c:pt idx="80">
                  <c:v>0.5182060515504423</c:v>
                </c:pt>
                <c:pt idx="81">
                  <c:v>0.5181304581682129</c:v>
                </c:pt>
                <c:pt idx="82">
                  <c:v>0.51805759506204707</c:v>
                </c:pt>
                <c:pt idx="83">
                  <c:v>0.51798569245544313</c:v>
                </c:pt>
                <c:pt idx="84">
                  <c:v>0.51809131897222771</c:v>
                </c:pt>
                <c:pt idx="85">
                  <c:v>0.51802182953057263</c:v>
                </c:pt>
                <c:pt idx="86">
                  <c:v>0.51791943393593132</c:v>
                </c:pt>
                <c:pt idx="87">
                  <c:v>0.51801904728921944</c:v>
                </c:pt>
                <c:pt idx="88">
                  <c:v>0.51805174952048694</c:v>
                </c:pt>
                <c:pt idx="89">
                  <c:v>0.51779500751204799</c:v>
                </c:pt>
                <c:pt idx="90">
                  <c:v>0.5178267853909263</c:v>
                </c:pt>
                <c:pt idx="91">
                  <c:v>0.51761661886715904</c:v>
                </c:pt>
                <c:pt idx="92">
                  <c:v>0.51752797071173418</c:v>
                </c:pt>
                <c:pt idx="93">
                  <c:v>0.51766987349183602</c:v>
                </c:pt>
                <c:pt idx="94">
                  <c:v>0.51742089807399105</c:v>
                </c:pt>
                <c:pt idx="95">
                  <c:v>0.51752610309351466</c:v>
                </c:pt>
                <c:pt idx="96">
                  <c:v>0.5172996186971196</c:v>
                </c:pt>
                <c:pt idx="97">
                  <c:v>0.5173210005815424</c:v>
                </c:pt>
                <c:pt idx="98">
                  <c:v>0.51736725404643269</c:v>
                </c:pt>
                <c:pt idx="99">
                  <c:v>0.51716573589770254</c:v>
                </c:pt>
                <c:pt idx="100">
                  <c:v>0.51722801816233321</c:v>
                </c:pt>
                <c:pt idx="101">
                  <c:v>0.51711059786683822</c:v>
                </c:pt>
                <c:pt idx="102">
                  <c:v>0.51711034279364709</c:v>
                </c:pt>
                <c:pt idx="103">
                  <c:v>0.51707830975734559</c:v>
                </c:pt>
                <c:pt idx="104">
                  <c:v>0.51706198911643853</c:v>
                </c:pt>
                <c:pt idx="105">
                  <c:v>0.51707945101154473</c:v>
                </c:pt>
                <c:pt idx="106">
                  <c:v>0.51704010027285907</c:v>
                </c:pt>
                <c:pt idx="107">
                  <c:v>0.51711067001627109</c:v>
                </c:pt>
                <c:pt idx="108">
                  <c:v>0.51704816435871026</c:v>
                </c:pt>
                <c:pt idx="109">
                  <c:v>0.51706602124645917</c:v>
                </c:pt>
                <c:pt idx="110">
                  <c:v>0.5170356394330311</c:v>
                </c:pt>
                <c:pt idx="111">
                  <c:v>0.51702195875016532</c:v>
                </c:pt>
                <c:pt idx="112">
                  <c:v>0.51701562758912745</c:v>
                </c:pt>
                <c:pt idx="113">
                  <c:v>0.51701562758912745</c:v>
                </c:pt>
                <c:pt idx="114">
                  <c:v>0.51701940746529318</c:v>
                </c:pt>
                <c:pt idx="115">
                  <c:v>0.51701356527806996</c:v>
                </c:pt>
                <c:pt idx="116">
                  <c:v>0.51701356527806996</c:v>
                </c:pt>
                <c:pt idx="117">
                  <c:v>0.51701356527806996</c:v>
                </c:pt>
                <c:pt idx="118">
                  <c:v>0.51701356527806996</c:v>
                </c:pt>
                <c:pt idx="119">
                  <c:v>0.51701356527806996</c:v>
                </c:pt>
                <c:pt idx="120">
                  <c:v>0.51701356527806996</c:v>
                </c:pt>
                <c:pt idx="121">
                  <c:v>0.51701356527806996</c:v>
                </c:pt>
                <c:pt idx="122">
                  <c:v>0.51701356527806996</c:v>
                </c:pt>
                <c:pt idx="123">
                  <c:v>0.51701356527806996</c:v>
                </c:pt>
                <c:pt idx="124">
                  <c:v>0.51701356527806996</c:v>
                </c:pt>
                <c:pt idx="125">
                  <c:v>0.51701356527806996</c:v>
                </c:pt>
                <c:pt idx="126">
                  <c:v>0.51670392961881517</c:v>
                </c:pt>
                <c:pt idx="127">
                  <c:v>0.51639230756492804</c:v>
                </c:pt>
                <c:pt idx="128">
                  <c:v>0.51618571093801591</c:v>
                </c:pt>
                <c:pt idx="129">
                  <c:v>0.5159821362828344</c:v>
                </c:pt>
                <c:pt idx="130">
                  <c:v>0.5156767514416728</c:v>
                </c:pt>
                <c:pt idx="131">
                  <c:v>0.51547055734860148</c:v>
                </c:pt>
                <c:pt idx="132">
                  <c:v>0.5152499548277566</c:v>
                </c:pt>
                <c:pt idx="133">
                  <c:v>0.51491780900225481</c:v>
                </c:pt>
                <c:pt idx="134">
                  <c:v>0.51451594033789527</c:v>
                </c:pt>
                <c:pt idx="135">
                  <c:v>0.51434553195237376</c:v>
                </c:pt>
                <c:pt idx="136">
                  <c:v>0.51400632280937941</c:v>
                </c:pt>
                <c:pt idx="137">
                  <c:v>0.51366632455607419</c:v>
                </c:pt>
                <c:pt idx="138">
                  <c:v>0.51344356329572771</c:v>
                </c:pt>
                <c:pt idx="139">
                  <c:v>0.51321961107787561</c:v>
                </c:pt>
                <c:pt idx="140">
                  <c:v>0.51287682851886374</c:v>
                </c:pt>
                <c:pt idx="141">
                  <c:v>0.51253307877665033</c:v>
                </c:pt>
                <c:pt idx="142">
                  <c:v>0.51235793682486441</c:v>
                </c:pt>
                <c:pt idx="143">
                  <c:v>0.51200961705510939</c:v>
                </c:pt>
                <c:pt idx="144">
                  <c:v>0.51177761977663938</c:v>
                </c:pt>
                <c:pt idx="145">
                  <c:v>0.51142958246485837</c:v>
                </c:pt>
                <c:pt idx="146">
                  <c:v>0.51119178742815485</c:v>
                </c:pt>
                <c:pt idx="147">
                  <c:v>0.51096196294379326</c:v>
                </c:pt>
                <c:pt idx="148">
                  <c:v>0.51054572833087641</c:v>
                </c:pt>
                <c:pt idx="149">
                  <c:v>0.51031076097407257</c:v>
                </c:pt>
                <c:pt idx="150">
                  <c:v>0.51007580850117007</c:v>
                </c:pt>
                <c:pt idx="151">
                  <c:v>0.50966206626818911</c:v>
                </c:pt>
                <c:pt idx="152">
                  <c:v>0.50937219294509417</c:v>
                </c:pt>
                <c:pt idx="153">
                  <c:v>0.50919579951040361</c:v>
                </c:pt>
                <c:pt idx="154">
                  <c:v>0.50880000714882889</c:v>
                </c:pt>
                <c:pt idx="155">
                  <c:v>0.50851411495710308</c:v>
                </c:pt>
                <c:pt idx="156">
                  <c:v>0.50834445671201334</c:v>
                </c:pt>
                <c:pt idx="157">
                  <c:v>0.50794305996916655</c:v>
                </c:pt>
                <c:pt idx="158">
                  <c:v>0.50771810912826332</c:v>
                </c:pt>
                <c:pt idx="159">
                  <c:v>0.50770621552596606</c:v>
                </c:pt>
                <c:pt idx="160">
                  <c:v>0.5076852714097827</c:v>
                </c:pt>
                <c:pt idx="161">
                  <c:v>0.50769692691729695</c:v>
                </c:pt>
                <c:pt idx="162">
                  <c:v>0.50770090139359936</c:v>
                </c:pt>
                <c:pt idx="163">
                  <c:v>0.50769499921723316</c:v>
                </c:pt>
                <c:pt idx="164">
                  <c:v>0.50769499921723316</c:v>
                </c:pt>
                <c:pt idx="165">
                  <c:v>0.50769499921723316</c:v>
                </c:pt>
                <c:pt idx="166">
                  <c:v>0.50769499921723316</c:v>
                </c:pt>
                <c:pt idx="167">
                  <c:v>0.50769499921723316</c:v>
                </c:pt>
                <c:pt idx="168">
                  <c:v>0.50769499921723316</c:v>
                </c:pt>
                <c:pt idx="169">
                  <c:v>0.50769499921723316</c:v>
                </c:pt>
                <c:pt idx="170">
                  <c:v>0.50769499921723316</c:v>
                </c:pt>
                <c:pt idx="171">
                  <c:v>0.50769421773139944</c:v>
                </c:pt>
                <c:pt idx="172">
                  <c:v>0.50768123953976274</c:v>
                </c:pt>
                <c:pt idx="173">
                  <c:v>0.50766733334763714</c:v>
                </c:pt>
                <c:pt idx="174">
                  <c:v>0.50763686438104261</c:v>
                </c:pt>
                <c:pt idx="175">
                  <c:v>0.5076123382036406</c:v>
                </c:pt>
                <c:pt idx="176">
                  <c:v>0.50764610009626665</c:v>
                </c:pt>
                <c:pt idx="177">
                  <c:v>0.50763751718691397</c:v>
                </c:pt>
                <c:pt idx="178">
                  <c:v>0.50758643201769615</c:v>
                </c:pt>
                <c:pt idx="179">
                  <c:v>0.50758643201769615</c:v>
                </c:pt>
                <c:pt idx="180">
                  <c:v>0.50759065683214355</c:v>
                </c:pt>
                <c:pt idx="181">
                  <c:v>0.50753144742462086</c:v>
                </c:pt>
                <c:pt idx="182">
                  <c:v>0.5074582600062687</c:v>
                </c:pt>
                <c:pt idx="183">
                  <c:v>0.50747880735411033</c:v>
                </c:pt>
                <c:pt idx="184">
                  <c:v>0.50746700065374617</c:v>
                </c:pt>
                <c:pt idx="185">
                  <c:v>0.50739366583609635</c:v>
                </c:pt>
                <c:pt idx="186">
                  <c:v>0.50739366583609635</c:v>
                </c:pt>
                <c:pt idx="187">
                  <c:v>0.5074074162390011</c:v>
                </c:pt>
                <c:pt idx="188">
                  <c:v>0.5072904530585397</c:v>
                </c:pt>
                <c:pt idx="189">
                  <c:v>0.50719704311893055</c:v>
                </c:pt>
                <c:pt idx="190">
                  <c:v>0.50723019727904495</c:v>
                </c:pt>
                <c:pt idx="191">
                  <c:v>0.50717710156544371</c:v>
                </c:pt>
                <c:pt idx="192">
                  <c:v>0.50714058249947858</c:v>
                </c:pt>
                <c:pt idx="193">
                  <c:v>0.50714058249947858</c:v>
                </c:pt>
                <c:pt idx="194">
                  <c:v>0.50709974080197018</c:v>
                </c:pt>
                <c:pt idx="195">
                  <c:v>0.50699310912829365</c:v>
                </c:pt>
                <c:pt idx="196">
                  <c:v>0.5069920431843572</c:v>
                </c:pt>
                <c:pt idx="197">
                  <c:v>0.5069920431843572</c:v>
                </c:pt>
                <c:pt idx="198">
                  <c:v>0.50696778402598153</c:v>
                </c:pt>
                <c:pt idx="199">
                  <c:v>0.50691726599417319</c:v>
                </c:pt>
                <c:pt idx="200">
                  <c:v>0.50683850784658269</c:v>
                </c:pt>
                <c:pt idx="201">
                  <c:v>0.50681108979643252</c:v>
                </c:pt>
                <c:pt idx="202">
                  <c:v>0.50683961450542614</c:v>
                </c:pt>
                <c:pt idx="203">
                  <c:v>0.50683961450542614</c:v>
                </c:pt>
                <c:pt idx="204">
                  <c:v>0.5067490721590564</c:v>
                </c:pt>
                <c:pt idx="205">
                  <c:v>0.50665568708086339</c:v>
                </c:pt>
                <c:pt idx="206">
                  <c:v>0.50668776969709406</c:v>
                </c:pt>
                <c:pt idx="207">
                  <c:v>0.50672129805552857</c:v>
                </c:pt>
                <c:pt idx="208">
                  <c:v>0.50682279894668925</c:v>
                </c:pt>
                <c:pt idx="209">
                  <c:v>0.50685866414828351</c:v>
                </c:pt>
                <c:pt idx="210">
                  <c:v>0.50682359872050575</c:v>
                </c:pt>
                <c:pt idx="211">
                  <c:v>0.50682359872050575</c:v>
                </c:pt>
                <c:pt idx="212">
                  <c:v>0.50682402195409715</c:v>
                </c:pt>
                <c:pt idx="213">
                  <c:v>0.50686131182823801</c:v>
                </c:pt>
                <c:pt idx="214">
                  <c:v>0.50693797668188745</c:v>
                </c:pt>
                <c:pt idx="215">
                  <c:v>0.50693884550791923</c:v>
                </c:pt>
                <c:pt idx="216">
                  <c:v>0.5069004275437593</c:v>
                </c:pt>
                <c:pt idx="217">
                  <c:v>0.50709756309867149</c:v>
                </c:pt>
                <c:pt idx="218">
                  <c:v>0.50713768037217999</c:v>
                </c:pt>
                <c:pt idx="219">
                  <c:v>0.50705688654653336</c:v>
                </c:pt>
                <c:pt idx="220">
                  <c:v>0.50722036971706275</c:v>
                </c:pt>
                <c:pt idx="221">
                  <c:v>0.50730393825304554</c:v>
                </c:pt>
                <c:pt idx="222">
                  <c:v>0.50742929015211669</c:v>
                </c:pt>
                <c:pt idx="223">
                  <c:v>0.50742980927666903</c:v>
                </c:pt>
                <c:pt idx="224">
                  <c:v>0.50734548734230989</c:v>
                </c:pt>
                <c:pt idx="225">
                  <c:v>0.50734526464417995</c:v>
                </c:pt>
                <c:pt idx="226">
                  <c:v>0.50755747587299449</c:v>
                </c:pt>
                <c:pt idx="227">
                  <c:v>0.50764266394103741</c:v>
                </c:pt>
                <c:pt idx="228">
                  <c:v>0.50760000014511697</c:v>
                </c:pt>
                <c:pt idx="229">
                  <c:v>0.50764264057156672</c:v>
                </c:pt>
                <c:pt idx="230">
                  <c:v>0.50760003944729493</c:v>
                </c:pt>
                <c:pt idx="231">
                  <c:v>0.50760003944729493</c:v>
                </c:pt>
                <c:pt idx="232">
                  <c:v>0.50760003944729493</c:v>
                </c:pt>
                <c:pt idx="233">
                  <c:v>0.50760003944729493</c:v>
                </c:pt>
                <c:pt idx="234">
                  <c:v>0.50760003944729493</c:v>
                </c:pt>
                <c:pt idx="235">
                  <c:v>0.50760003944729493</c:v>
                </c:pt>
                <c:pt idx="236">
                  <c:v>0.50760003944729493</c:v>
                </c:pt>
                <c:pt idx="237">
                  <c:v>0.50760003944729493</c:v>
                </c:pt>
                <c:pt idx="238">
                  <c:v>0.50760003944729493</c:v>
                </c:pt>
                <c:pt idx="239">
                  <c:v>0.50760003944729493</c:v>
                </c:pt>
                <c:pt idx="240">
                  <c:v>0.49763500078463252</c:v>
                </c:pt>
                <c:pt idx="241">
                  <c:v>0.49103435048297239</c:v>
                </c:pt>
                <c:pt idx="242">
                  <c:v>0.47272235677485142</c:v>
                </c:pt>
                <c:pt idx="243">
                  <c:v>0.46041400924811399</c:v>
                </c:pt>
                <c:pt idx="244">
                  <c:v>0.44265555484453112</c:v>
                </c:pt>
                <c:pt idx="245">
                  <c:v>0.43039075002525218</c:v>
                </c:pt>
                <c:pt idx="246">
                  <c:v>0.4182535909596744</c:v>
                </c:pt>
                <c:pt idx="247">
                  <c:v>0.40028228470243482</c:v>
                </c:pt>
                <c:pt idx="248">
                  <c:v>0.38537632710849867</c:v>
                </c:pt>
                <c:pt idx="249">
                  <c:v>0.36697840023314721</c:v>
                </c:pt>
                <c:pt idx="250">
                  <c:v>0.35462788367239828</c:v>
                </c:pt>
                <c:pt idx="251">
                  <c:v>0.33320595847567519</c:v>
                </c:pt>
                <c:pt idx="252">
                  <c:v>0.32059971263140652</c:v>
                </c:pt>
                <c:pt idx="253">
                  <c:v>0.31144296352060502</c:v>
                </c:pt>
                <c:pt idx="254">
                  <c:v>0.2893816429025598</c:v>
                </c:pt>
                <c:pt idx="255">
                  <c:v>0.27055715549468118</c:v>
                </c:pt>
                <c:pt idx="256">
                  <c:v>0.25812104091052351</c:v>
                </c:pt>
                <c:pt idx="257">
                  <c:v>0.2453014795385178</c:v>
                </c:pt>
                <c:pt idx="258">
                  <c:v>0.2260930855278441</c:v>
                </c:pt>
                <c:pt idx="259">
                  <c:v>0.21335858754184589</c:v>
                </c:pt>
                <c:pt idx="260">
                  <c:v>0.19397940201698441</c:v>
                </c:pt>
                <c:pt idx="261">
                  <c:v>0.18443892173804949</c:v>
                </c:pt>
                <c:pt idx="262">
                  <c:v>0.16514441334555721</c:v>
                </c:pt>
                <c:pt idx="263">
                  <c:v>0.15215362802053481</c:v>
                </c:pt>
                <c:pt idx="264">
                  <c:v>0.12932345074427029</c:v>
                </c:pt>
                <c:pt idx="265">
                  <c:v>0.1194841441454195</c:v>
                </c:pt>
                <c:pt idx="266">
                  <c:v>9.9848207887441101E-2</c:v>
                </c:pt>
                <c:pt idx="267">
                  <c:v>8.0211767366620362E-2</c:v>
                </c:pt>
                <c:pt idx="268">
                  <c:v>6.7135034674001934E-2</c:v>
                </c:pt>
                <c:pt idx="269">
                  <c:v>5.4058190655311228E-2</c:v>
                </c:pt>
                <c:pt idx="270">
                  <c:v>3.4251286134125238E-2</c:v>
                </c:pt>
                <c:pt idx="271">
                  <c:v>1.099403658087136E-2</c:v>
                </c:pt>
                <c:pt idx="272">
                  <c:v>-2.338607265663126E-3</c:v>
                </c:pt>
                <c:pt idx="273">
                  <c:v>-5.9166576646908038E-3</c:v>
                </c:pt>
                <c:pt idx="274">
                  <c:v>-6.9815691584888748E-3</c:v>
                </c:pt>
                <c:pt idx="275">
                  <c:v>-7.1945438669146549E-3</c:v>
                </c:pt>
                <c:pt idx="276">
                  <c:v>-6.2999676309718183E-3</c:v>
                </c:pt>
                <c:pt idx="277">
                  <c:v>-6.8112114127718316E-3</c:v>
                </c:pt>
                <c:pt idx="278">
                  <c:v>-6.8112114127718316E-3</c:v>
                </c:pt>
                <c:pt idx="279">
                  <c:v>-6.8112114127718316E-3</c:v>
                </c:pt>
                <c:pt idx="280">
                  <c:v>-6.8112114127718316E-3</c:v>
                </c:pt>
                <c:pt idx="281">
                  <c:v>-6.8112114127718316E-3</c:v>
                </c:pt>
                <c:pt idx="282">
                  <c:v>-6.8112114127718316E-3</c:v>
                </c:pt>
                <c:pt idx="283">
                  <c:v>-6.8112114127718316E-3</c:v>
                </c:pt>
                <c:pt idx="284">
                  <c:v>-6.8112114127718316E-3</c:v>
                </c:pt>
                <c:pt idx="285">
                  <c:v>-7.1946238823908269E-3</c:v>
                </c:pt>
                <c:pt idx="286">
                  <c:v>-7.7908018412255024E-3</c:v>
                </c:pt>
                <c:pt idx="287">
                  <c:v>-7.8759339325391014E-3</c:v>
                </c:pt>
                <c:pt idx="288">
                  <c:v>-7.5783020981482312E-3</c:v>
                </c:pt>
                <c:pt idx="289">
                  <c:v>-7.2810213814437866E-3</c:v>
                </c:pt>
                <c:pt idx="290">
                  <c:v>-7.408168682409972E-3</c:v>
                </c:pt>
                <c:pt idx="291">
                  <c:v>-7.6198534317077097E-3</c:v>
                </c:pt>
                <c:pt idx="292">
                  <c:v>-7.789001460948311E-3</c:v>
                </c:pt>
                <c:pt idx="293">
                  <c:v>-7.5782946148735281E-3</c:v>
                </c:pt>
                <c:pt idx="294">
                  <c:v>-7.4520793440760128E-3</c:v>
                </c:pt>
                <c:pt idx="295">
                  <c:v>-7.6193578152973151E-3</c:v>
                </c:pt>
                <c:pt idx="296">
                  <c:v>-7.7446286891136671E-3</c:v>
                </c:pt>
                <c:pt idx="297">
                  <c:v>-7.4123463009914793E-3</c:v>
                </c:pt>
                <c:pt idx="298">
                  <c:v>-7.2882813546784114E-3</c:v>
                </c:pt>
                <c:pt idx="299">
                  <c:v>-7.4940546124277196E-3</c:v>
                </c:pt>
                <c:pt idx="300">
                  <c:v>-7.6169922501397322E-3</c:v>
                </c:pt>
                <c:pt idx="301">
                  <c:v>-7.4140169223831463E-3</c:v>
                </c:pt>
                <c:pt idx="302">
                  <c:v>-7.4944493466403564E-3</c:v>
                </c:pt>
                <c:pt idx="303">
                  <c:v>-7.5345107758750139E-3</c:v>
                </c:pt>
                <c:pt idx="304">
                  <c:v>-7.3764147019617036E-3</c:v>
                </c:pt>
                <c:pt idx="305">
                  <c:v>-7.3367279672208983E-3</c:v>
                </c:pt>
                <c:pt idx="306">
                  <c:v>-7.492315933049578E-3</c:v>
                </c:pt>
                <c:pt idx="307">
                  <c:v>-7.4923824971761454E-3</c:v>
                </c:pt>
                <c:pt idx="308">
                  <c:v>-7.3392194080995872E-3</c:v>
                </c:pt>
                <c:pt idx="309">
                  <c:v>-7.4895955408379802E-3</c:v>
                </c:pt>
                <c:pt idx="310">
                  <c:v>-7.4524856460031477E-3</c:v>
                </c:pt>
                <c:pt idx="311">
                  <c:v>-7.194690254446778E-3</c:v>
                </c:pt>
                <c:pt idx="312">
                  <c:v>-7.3019453185904056E-3</c:v>
                </c:pt>
                <c:pt idx="313">
                  <c:v>-7.3025173861315067E-3</c:v>
                </c:pt>
                <c:pt idx="314">
                  <c:v>-7.2329592289742577E-3</c:v>
                </c:pt>
                <c:pt idx="315">
                  <c:v>-7.4369548097240074E-3</c:v>
                </c:pt>
                <c:pt idx="316">
                  <c:v>-7.3367460362403431E-3</c:v>
                </c:pt>
                <c:pt idx="317">
                  <c:v>-7.2379832318181739E-3</c:v>
                </c:pt>
                <c:pt idx="318">
                  <c:v>-7.3970404269859853E-3</c:v>
                </c:pt>
                <c:pt idx="319">
                  <c:v>-7.2722424558765266E-3</c:v>
                </c:pt>
                <c:pt idx="320">
                  <c:v>-7.1806269348624217E-3</c:v>
                </c:pt>
                <c:pt idx="321">
                  <c:v>-7.3292836037017143E-3</c:v>
                </c:pt>
                <c:pt idx="322">
                  <c:v>-7.1584624003928057E-3</c:v>
                </c:pt>
                <c:pt idx="323">
                  <c:v>-7.1858576401030638E-3</c:v>
                </c:pt>
                <c:pt idx="324">
                  <c:v>-7.1860272795869103E-3</c:v>
                </c:pt>
                <c:pt idx="325">
                  <c:v>-7.0831532893171683E-3</c:v>
                </c:pt>
                <c:pt idx="326">
                  <c:v>-7.2331051312344444E-3</c:v>
                </c:pt>
                <c:pt idx="327">
                  <c:v>-7.0691224873837156E-3</c:v>
                </c:pt>
                <c:pt idx="328">
                  <c:v>-7.0926007991776044E-3</c:v>
                </c:pt>
                <c:pt idx="329">
                  <c:v>-7.0708793845568104E-3</c:v>
                </c:pt>
                <c:pt idx="330">
                  <c:v>-7.0493248708466587E-3</c:v>
                </c:pt>
                <c:pt idx="331">
                  <c:v>-7.1254767202808137E-3</c:v>
                </c:pt>
                <c:pt idx="332">
                  <c:v>-7.0512075328431267E-3</c:v>
                </c:pt>
                <c:pt idx="333">
                  <c:v>-7.0185814173503924E-3</c:v>
                </c:pt>
                <c:pt idx="334">
                  <c:v>-6.9608701336559622E-3</c:v>
                </c:pt>
                <c:pt idx="335">
                  <c:v>-7.0441381156302668E-3</c:v>
                </c:pt>
                <c:pt idx="336">
                  <c:v>-7.0321469549361392E-3</c:v>
                </c:pt>
                <c:pt idx="337">
                  <c:v>-7.0306087622145829E-3</c:v>
                </c:pt>
                <c:pt idx="338">
                  <c:v>-7.046956737952575E-3</c:v>
                </c:pt>
                <c:pt idx="339">
                  <c:v>-7.0018104047979866E-3</c:v>
                </c:pt>
                <c:pt idx="340">
                  <c:v>-6.9948745730679289E-3</c:v>
                </c:pt>
                <c:pt idx="341">
                  <c:v>-6.9842437180196197E-3</c:v>
                </c:pt>
                <c:pt idx="342">
                  <c:v>-6.9766097041815698E-3</c:v>
                </c:pt>
                <c:pt idx="343">
                  <c:v>-6.9898492211632772E-3</c:v>
                </c:pt>
                <c:pt idx="344">
                  <c:v>-6.9912334018361697E-3</c:v>
                </c:pt>
                <c:pt idx="345">
                  <c:v>-6.9907347228994202E-3</c:v>
                </c:pt>
                <c:pt idx="346">
                  <c:v>-6.9907347228994202E-3</c:v>
                </c:pt>
                <c:pt idx="347">
                  <c:v>-6.9907347228994202E-3</c:v>
                </c:pt>
                <c:pt idx="348">
                  <c:v>-6.9907347228994202E-3</c:v>
                </c:pt>
                <c:pt idx="349">
                  <c:v>-6.9907347228994202E-3</c:v>
                </c:pt>
                <c:pt idx="350">
                  <c:v>-6.9907347228994202E-3</c:v>
                </c:pt>
                <c:pt idx="351">
                  <c:v>-6.9907347228994202E-3</c:v>
                </c:pt>
                <c:pt idx="352">
                  <c:v>-6.9907347228994202E-3</c:v>
                </c:pt>
                <c:pt idx="353">
                  <c:v>-6.9907347228994202E-3</c:v>
                </c:pt>
                <c:pt idx="354">
                  <c:v>-6.9907347228994202E-3</c:v>
                </c:pt>
                <c:pt idx="355">
                  <c:v>-6.9260912223369714E-3</c:v>
                </c:pt>
                <c:pt idx="356">
                  <c:v>-6.877993776044789E-3</c:v>
                </c:pt>
                <c:pt idx="357">
                  <c:v>-6.8062123295464898E-3</c:v>
                </c:pt>
                <c:pt idx="358">
                  <c:v>-6.7480816556645291E-3</c:v>
                </c:pt>
                <c:pt idx="359">
                  <c:v>-6.6734719289388454E-3</c:v>
                </c:pt>
                <c:pt idx="360">
                  <c:v>-6.586968095467746E-3</c:v>
                </c:pt>
                <c:pt idx="361">
                  <c:v>-6.5306088531957599E-3</c:v>
                </c:pt>
                <c:pt idx="362">
                  <c:v>-6.4255866083461717E-3</c:v>
                </c:pt>
                <c:pt idx="363">
                  <c:v>-6.3799454626676114E-3</c:v>
                </c:pt>
                <c:pt idx="364">
                  <c:v>-6.2866237730040252E-3</c:v>
                </c:pt>
                <c:pt idx="365">
                  <c:v>-6.2045857581702101E-3</c:v>
                </c:pt>
                <c:pt idx="366">
                  <c:v>-6.1497523329687087E-3</c:v>
                </c:pt>
                <c:pt idx="367">
                  <c:v>-6.1033965707632497E-3</c:v>
                </c:pt>
                <c:pt idx="368">
                  <c:v>-6.0278638020588131E-3</c:v>
                </c:pt>
                <c:pt idx="369">
                  <c:v>-5.9476344445087226E-3</c:v>
                </c:pt>
                <c:pt idx="370">
                  <c:v>-5.9091163044780329E-3</c:v>
                </c:pt>
                <c:pt idx="371">
                  <c:v>-5.8335984144697768E-3</c:v>
                </c:pt>
                <c:pt idx="372">
                  <c:v>-5.7881655923034316E-3</c:v>
                </c:pt>
                <c:pt idx="373">
                  <c:v>-5.7118066274900658E-3</c:v>
                </c:pt>
                <c:pt idx="374">
                  <c:v>-5.6636496327262106E-3</c:v>
                </c:pt>
                <c:pt idx="375">
                  <c:v>-5.5939224571240021E-3</c:v>
                </c:pt>
                <c:pt idx="376">
                  <c:v>-5.550506707861746E-3</c:v>
                </c:pt>
                <c:pt idx="377">
                  <c:v>-5.4725995253474503E-3</c:v>
                </c:pt>
                <c:pt idx="378">
                  <c:v>-5.4333146980174944E-3</c:v>
                </c:pt>
                <c:pt idx="379">
                  <c:v>-5.3962776873036147E-3</c:v>
                </c:pt>
                <c:pt idx="380">
                  <c:v>-5.3491775700151767E-3</c:v>
                </c:pt>
                <c:pt idx="381">
                  <c:v>-5.3189882247965366E-3</c:v>
                </c:pt>
                <c:pt idx="382">
                  <c:v>-5.2721337094068718E-3</c:v>
                </c:pt>
                <c:pt idx="383">
                  <c:v>-5.2210887078651957E-3</c:v>
                </c:pt>
                <c:pt idx="384">
                  <c:v>-5.188681313618688E-3</c:v>
                </c:pt>
                <c:pt idx="385">
                  <c:v>-5.1577178826252117E-3</c:v>
                </c:pt>
                <c:pt idx="386">
                  <c:v>-5.1070227200250163E-3</c:v>
                </c:pt>
                <c:pt idx="387">
                  <c:v>-5.0735211867240148E-3</c:v>
                </c:pt>
                <c:pt idx="388">
                  <c:v>-5.0643512488021732E-3</c:v>
                </c:pt>
                <c:pt idx="389">
                  <c:v>-5.0596695213431736E-3</c:v>
                </c:pt>
                <c:pt idx="390">
                  <c:v>-5.0600863373158837E-3</c:v>
                </c:pt>
                <c:pt idx="391">
                  <c:v>-5.0600863373158837E-3</c:v>
                </c:pt>
                <c:pt idx="392">
                  <c:v>-5.0600565647606881E-3</c:v>
                </c:pt>
                <c:pt idx="393">
                  <c:v>-5.0600565647606881E-3</c:v>
                </c:pt>
                <c:pt idx="394">
                  <c:v>-5.0600565647606881E-3</c:v>
                </c:pt>
                <c:pt idx="395">
                  <c:v>-5.0600565647606881E-3</c:v>
                </c:pt>
                <c:pt idx="396">
                  <c:v>-5.0600565647606881E-3</c:v>
                </c:pt>
                <c:pt idx="397">
                  <c:v>-5.0600565647606881E-3</c:v>
                </c:pt>
                <c:pt idx="398">
                  <c:v>-5.0600565647606881E-3</c:v>
                </c:pt>
                <c:pt idx="399">
                  <c:v>-5.0601161098701719E-3</c:v>
                </c:pt>
                <c:pt idx="400">
                  <c:v>-5.0594313484535426E-3</c:v>
                </c:pt>
                <c:pt idx="401">
                  <c:v>-5.0506342754041552E-3</c:v>
                </c:pt>
                <c:pt idx="402">
                  <c:v>-5.0442061111674857E-3</c:v>
                </c:pt>
                <c:pt idx="403">
                  <c:v>-5.0333910556994016E-3</c:v>
                </c:pt>
                <c:pt idx="404">
                  <c:v>-5.0322337404105563E-3</c:v>
                </c:pt>
                <c:pt idx="405">
                  <c:v>-5.0183427448591313E-3</c:v>
                </c:pt>
                <c:pt idx="406">
                  <c:v>-4.9916917578897088E-3</c:v>
                </c:pt>
                <c:pt idx="407">
                  <c:v>-4.9796005792497374E-3</c:v>
                </c:pt>
                <c:pt idx="408">
                  <c:v>-4.9661405830523659E-3</c:v>
                </c:pt>
                <c:pt idx="409">
                  <c:v>-4.973802403271904E-3</c:v>
                </c:pt>
                <c:pt idx="410">
                  <c:v>-4.9207998530152453E-3</c:v>
                </c:pt>
                <c:pt idx="411">
                  <c:v>-4.873232458616426E-3</c:v>
                </c:pt>
                <c:pt idx="412">
                  <c:v>-4.873232458616426E-3</c:v>
                </c:pt>
                <c:pt idx="413">
                  <c:v>-4.8145878420942324E-3</c:v>
                </c:pt>
                <c:pt idx="414">
                  <c:v>-4.7293183536925671E-3</c:v>
                </c:pt>
                <c:pt idx="415">
                  <c:v>-4.7165370397954714E-3</c:v>
                </c:pt>
                <c:pt idx="416">
                  <c:v>-4.7445654387892429E-3</c:v>
                </c:pt>
                <c:pt idx="417">
                  <c:v>-4.5474856447981606E-3</c:v>
                </c:pt>
                <c:pt idx="418">
                  <c:v>-4.5474856447981606E-3</c:v>
                </c:pt>
                <c:pt idx="419">
                  <c:v>-4.614252690353835E-3</c:v>
                </c:pt>
                <c:pt idx="420">
                  <c:v>-4.4341551004617756E-3</c:v>
                </c:pt>
                <c:pt idx="421">
                  <c:v>-4.4356143200503552E-3</c:v>
                </c:pt>
                <c:pt idx="422">
                  <c:v>-4.4756169371825217E-3</c:v>
                </c:pt>
                <c:pt idx="423">
                  <c:v>-4.3082840888182998E-3</c:v>
                </c:pt>
                <c:pt idx="424">
                  <c:v>-4.2218857099283746E-3</c:v>
                </c:pt>
                <c:pt idx="425">
                  <c:v>-4.2439775126496748E-3</c:v>
                </c:pt>
                <c:pt idx="426">
                  <c:v>-4.1243620637723636E-3</c:v>
                </c:pt>
                <c:pt idx="427">
                  <c:v>-4.1745677274398216E-3</c:v>
                </c:pt>
                <c:pt idx="428">
                  <c:v>-4.2004699043264836E-3</c:v>
                </c:pt>
                <c:pt idx="429">
                  <c:v>-4.0666215868372492E-3</c:v>
                </c:pt>
                <c:pt idx="430">
                  <c:v>-4.1223234119114154E-3</c:v>
                </c:pt>
                <c:pt idx="431">
                  <c:v>-3.9769332791639404E-3</c:v>
                </c:pt>
                <c:pt idx="432">
                  <c:v>-4.0370335389118862E-3</c:v>
                </c:pt>
                <c:pt idx="433">
                  <c:v>-4.1284418392665747E-3</c:v>
                </c:pt>
                <c:pt idx="434">
                  <c:v>-4.0033195994665354E-3</c:v>
                </c:pt>
                <c:pt idx="435">
                  <c:v>-4.0033195994665354E-3</c:v>
                </c:pt>
                <c:pt idx="436">
                  <c:v>-3.8696629735974911E-3</c:v>
                </c:pt>
                <c:pt idx="437">
                  <c:v>-3.836201039768217E-3</c:v>
                </c:pt>
                <c:pt idx="438">
                  <c:v>-3.9059827377368752E-3</c:v>
                </c:pt>
                <c:pt idx="439">
                  <c:v>-3.6567572636732239E-3</c:v>
                </c:pt>
                <c:pt idx="440">
                  <c:v>-3.8022037590115252E-3</c:v>
                </c:pt>
                <c:pt idx="441">
                  <c:v>-3.7653496022438501E-3</c:v>
                </c:pt>
                <c:pt idx="442">
                  <c:v>-3.7283053145891719E-3</c:v>
                </c:pt>
                <c:pt idx="443">
                  <c:v>-3.7663584797179681E-3</c:v>
                </c:pt>
                <c:pt idx="444">
                  <c:v>-3.6104133106445268E-3</c:v>
                </c:pt>
                <c:pt idx="445">
                  <c:v>-3.728002761730138E-3</c:v>
                </c:pt>
                <c:pt idx="446">
                  <c:v>-3.6075037435471832E-3</c:v>
                </c:pt>
                <c:pt idx="447">
                  <c:v>-3.728933254376658E-3</c:v>
                </c:pt>
                <c:pt idx="448">
                  <c:v>-3.6880244103783951E-3</c:v>
                </c:pt>
                <c:pt idx="449">
                  <c:v>-3.6470729531512592E-3</c:v>
                </c:pt>
                <c:pt idx="450">
                  <c:v>-3.7301147715168592E-3</c:v>
                </c:pt>
                <c:pt idx="451">
                  <c:v>-3.6044763704942738E-3</c:v>
                </c:pt>
                <c:pt idx="452">
                  <c:v>-3.7306117130846638E-3</c:v>
                </c:pt>
                <c:pt idx="453">
                  <c:v>-3.5188551356944439E-3</c:v>
                </c:pt>
                <c:pt idx="454">
                  <c:v>-3.6886269521206028E-3</c:v>
                </c:pt>
                <c:pt idx="455">
                  <c:v>-3.603403549761729E-3</c:v>
                </c:pt>
                <c:pt idx="456">
                  <c:v>-3.603403549761729E-3</c:v>
                </c:pt>
                <c:pt idx="457">
                  <c:v>-3.8166025031603238E-3</c:v>
                </c:pt>
                <c:pt idx="458">
                  <c:v>-3.7313226375107859E-3</c:v>
                </c:pt>
                <c:pt idx="459">
                  <c:v>-3.603516208389025E-3</c:v>
                </c:pt>
                <c:pt idx="460">
                  <c:v>-3.603516208389025E-3</c:v>
                </c:pt>
                <c:pt idx="461">
                  <c:v>-3.603516208389025E-3</c:v>
                </c:pt>
                <c:pt idx="462">
                  <c:v>-3.603516208389025E-3</c:v>
                </c:pt>
                <c:pt idx="463">
                  <c:v>-3.603516208389025E-3</c:v>
                </c:pt>
                <c:pt idx="464">
                  <c:v>-3.603516208389025E-3</c:v>
                </c:pt>
                <c:pt idx="465">
                  <c:v>-3.603516208389025E-3</c:v>
                </c:pt>
                <c:pt idx="466">
                  <c:v>-3.603516208389025E-3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20-4E63-AD4D-7D0023BE45C7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Sheet1!$O$7:$O$470</c:f>
              <c:numCache>
                <c:formatCode>General</c:formatCode>
                <c:ptCount val="464"/>
                <c:pt idx="0">
                  <c:v>0.39527106299999998</c:v>
                </c:pt>
                <c:pt idx="1">
                  <c:v>0.39527106299999998</c:v>
                </c:pt>
                <c:pt idx="2">
                  <c:v>0.60934591299999996</c:v>
                </c:pt>
                <c:pt idx="3">
                  <c:v>0.60934591299999996</c:v>
                </c:pt>
                <c:pt idx="4">
                  <c:v>0.72654295000000002</c:v>
                </c:pt>
                <c:pt idx="5">
                  <c:v>0.84263396300000004</c:v>
                </c:pt>
                <c:pt idx="6">
                  <c:v>0.97308397300000005</c:v>
                </c:pt>
                <c:pt idx="7">
                  <c:v>1.0787799360000001</c:v>
                </c:pt>
                <c:pt idx="8">
                  <c:v>1.1960520750000001</c:v>
                </c:pt>
                <c:pt idx="9">
                  <c:v>1.285894871</c:v>
                </c:pt>
                <c:pt idx="10">
                  <c:v>1.392011881</c:v>
                </c:pt>
                <c:pt idx="11">
                  <c:v>1.392011881</c:v>
                </c:pt>
                <c:pt idx="12">
                  <c:v>1.516608</c:v>
                </c:pt>
                <c:pt idx="13">
                  <c:v>1.632433891</c:v>
                </c:pt>
                <c:pt idx="14">
                  <c:v>1.7389800550000001</c:v>
                </c:pt>
                <c:pt idx="15">
                  <c:v>1.8248388769999999</c:v>
                </c:pt>
                <c:pt idx="16">
                  <c:v>1.917957068</c:v>
                </c:pt>
                <c:pt idx="17">
                  <c:v>2.052039862</c:v>
                </c:pt>
                <c:pt idx="18">
                  <c:v>2.157921076</c:v>
                </c:pt>
                <c:pt idx="19">
                  <c:v>2.2504329680000001</c:v>
                </c:pt>
                <c:pt idx="20">
                  <c:v>2.3752138619999998</c:v>
                </c:pt>
                <c:pt idx="21">
                  <c:v>2.5154070860000002</c:v>
                </c:pt>
                <c:pt idx="22">
                  <c:v>2.5154070860000002</c:v>
                </c:pt>
                <c:pt idx="23">
                  <c:v>2.62922287</c:v>
                </c:pt>
                <c:pt idx="24">
                  <c:v>2.7847220899999998</c:v>
                </c:pt>
                <c:pt idx="25">
                  <c:v>2.7847220899999998</c:v>
                </c:pt>
                <c:pt idx="26">
                  <c:v>2.9234459400000001</c:v>
                </c:pt>
                <c:pt idx="27">
                  <c:v>3.0418288709999999</c:v>
                </c:pt>
                <c:pt idx="28">
                  <c:v>3.1333870890000002</c:v>
                </c:pt>
                <c:pt idx="29">
                  <c:v>3.2328460219999999</c:v>
                </c:pt>
                <c:pt idx="30">
                  <c:v>3.3620519639999999</c:v>
                </c:pt>
                <c:pt idx="31">
                  <c:v>3.4903829100000001</c:v>
                </c:pt>
                <c:pt idx="32">
                  <c:v>3.4903829100000001</c:v>
                </c:pt>
                <c:pt idx="33">
                  <c:v>3.622650862</c:v>
                </c:pt>
                <c:pt idx="34">
                  <c:v>3.7380499839999999</c:v>
                </c:pt>
                <c:pt idx="35">
                  <c:v>3.8524720669999999</c:v>
                </c:pt>
                <c:pt idx="36">
                  <c:v>3.9824469090000001</c:v>
                </c:pt>
                <c:pt idx="37">
                  <c:v>4.0731759070000004</c:v>
                </c:pt>
                <c:pt idx="38">
                  <c:v>4.1771790979999999</c:v>
                </c:pt>
                <c:pt idx="39">
                  <c:v>4.3050119880000004</c:v>
                </c:pt>
                <c:pt idx="40">
                  <c:v>4.3050119880000004</c:v>
                </c:pt>
                <c:pt idx="41">
                  <c:v>4.4475538730000004</c:v>
                </c:pt>
                <c:pt idx="42">
                  <c:v>4.573725939</c:v>
                </c:pt>
                <c:pt idx="43">
                  <c:v>4.573725939</c:v>
                </c:pt>
                <c:pt idx="44">
                  <c:v>4.7793579099999999</c:v>
                </c:pt>
                <c:pt idx="45">
                  <c:v>4.9000129699999997</c:v>
                </c:pt>
                <c:pt idx="46">
                  <c:v>5.0100779529999997</c:v>
                </c:pt>
                <c:pt idx="47">
                  <c:v>5.1139068610000002</c:v>
                </c:pt>
                <c:pt idx="48">
                  <c:v>5.1139068610000002</c:v>
                </c:pt>
                <c:pt idx="49">
                  <c:v>5.2565739159999998</c:v>
                </c:pt>
                <c:pt idx="50">
                  <c:v>5.3792450430000001</c:v>
                </c:pt>
                <c:pt idx="51">
                  <c:v>5.4999010559999997</c:v>
                </c:pt>
                <c:pt idx="52">
                  <c:v>5.4999010559999997</c:v>
                </c:pt>
                <c:pt idx="53">
                  <c:v>5.7007088660000003</c:v>
                </c:pt>
                <c:pt idx="54">
                  <c:v>5.7007088660000003</c:v>
                </c:pt>
                <c:pt idx="55">
                  <c:v>5.8462948800000003</c:v>
                </c:pt>
                <c:pt idx="56">
                  <c:v>5.9428858760000001</c:v>
                </c:pt>
                <c:pt idx="57">
                  <c:v>6.0711078650000001</c:v>
                </c:pt>
                <c:pt idx="58">
                  <c:v>6.1910319329999997</c:v>
                </c:pt>
                <c:pt idx="59">
                  <c:v>6.1910319329999997</c:v>
                </c:pt>
                <c:pt idx="60">
                  <c:v>6.3111979959999998</c:v>
                </c:pt>
                <c:pt idx="61">
                  <c:v>6.4275810719999997</c:v>
                </c:pt>
                <c:pt idx="62">
                  <c:v>6.5521240240000003</c:v>
                </c:pt>
                <c:pt idx="63">
                  <c:v>6.6743569379999999</c:v>
                </c:pt>
                <c:pt idx="64">
                  <c:v>6.7932939530000001</c:v>
                </c:pt>
                <c:pt idx="65">
                  <c:v>6.9083189970000003</c:v>
                </c:pt>
                <c:pt idx="66">
                  <c:v>6.9083189970000003</c:v>
                </c:pt>
                <c:pt idx="67">
                  <c:v>7.048290014</c:v>
                </c:pt>
                <c:pt idx="68">
                  <c:v>7.168515921</c:v>
                </c:pt>
                <c:pt idx="69">
                  <c:v>7.2793810370000003</c:v>
                </c:pt>
                <c:pt idx="70">
                  <c:v>7.3860640530000001</c:v>
                </c:pt>
                <c:pt idx="71">
                  <c:v>7.3860640530000001</c:v>
                </c:pt>
                <c:pt idx="72">
                  <c:v>7.5462429530000001</c:v>
                </c:pt>
                <c:pt idx="73">
                  <c:v>7.671271086</c:v>
                </c:pt>
                <c:pt idx="74">
                  <c:v>7.7830588819999997</c:v>
                </c:pt>
                <c:pt idx="75">
                  <c:v>7.8701400760000002</c:v>
                </c:pt>
                <c:pt idx="76">
                  <c:v>7.9977638720000002</c:v>
                </c:pt>
                <c:pt idx="77">
                  <c:v>7.9977638720000002</c:v>
                </c:pt>
                <c:pt idx="78">
                  <c:v>8.1474180220000001</c:v>
                </c:pt>
                <c:pt idx="79">
                  <c:v>8.2409839629999997</c:v>
                </c:pt>
                <c:pt idx="80">
                  <c:v>8.3687510490000001</c:v>
                </c:pt>
                <c:pt idx="81">
                  <c:v>8.5021898749999991</c:v>
                </c:pt>
                <c:pt idx="82">
                  <c:v>8.5021898749999991</c:v>
                </c:pt>
                <c:pt idx="83">
                  <c:v>8.6532409189999999</c:v>
                </c:pt>
                <c:pt idx="84">
                  <c:v>8.7428748610000007</c:v>
                </c:pt>
                <c:pt idx="85">
                  <c:v>8.9016900060000008</c:v>
                </c:pt>
                <c:pt idx="86">
                  <c:v>8.9016900060000008</c:v>
                </c:pt>
                <c:pt idx="87">
                  <c:v>9.0457198620000003</c:v>
                </c:pt>
                <c:pt idx="88">
                  <c:v>9.1641950609999991</c:v>
                </c:pt>
                <c:pt idx="89">
                  <c:v>9.1641950609999991</c:v>
                </c:pt>
                <c:pt idx="90">
                  <c:v>9.3179180620000004</c:v>
                </c:pt>
                <c:pt idx="91">
                  <c:v>9.4564969540000003</c:v>
                </c:pt>
                <c:pt idx="92">
                  <c:v>9.6020419599999993</c:v>
                </c:pt>
                <c:pt idx="93">
                  <c:v>9.6020419599999993</c:v>
                </c:pt>
                <c:pt idx="94">
                  <c:v>9.7355279919999997</c:v>
                </c:pt>
                <c:pt idx="95">
                  <c:v>9.8931269650000004</c:v>
                </c:pt>
                <c:pt idx="96">
                  <c:v>9.8931269650000004</c:v>
                </c:pt>
                <c:pt idx="97">
                  <c:v>10.040054082999999</c:v>
                </c:pt>
                <c:pt idx="98">
                  <c:v>10.17067194</c:v>
                </c:pt>
                <c:pt idx="99">
                  <c:v>10.268076897</c:v>
                </c:pt>
                <c:pt idx="100">
                  <c:v>10.268076897</c:v>
                </c:pt>
                <c:pt idx="101">
                  <c:v>10.421602010999999</c:v>
                </c:pt>
                <c:pt idx="102">
                  <c:v>10.609826088</c:v>
                </c:pt>
                <c:pt idx="103">
                  <c:v>10.609826088</c:v>
                </c:pt>
                <c:pt idx="104">
                  <c:v>10.749557972</c:v>
                </c:pt>
                <c:pt idx="105">
                  <c:v>10.825172901</c:v>
                </c:pt>
                <c:pt idx="106">
                  <c:v>10.952656984000001</c:v>
                </c:pt>
                <c:pt idx="107">
                  <c:v>11.066190958</c:v>
                </c:pt>
                <c:pt idx="108">
                  <c:v>11.177124023999999</c:v>
                </c:pt>
                <c:pt idx="109">
                  <c:v>11.297810077999999</c:v>
                </c:pt>
                <c:pt idx="110">
                  <c:v>11.297810077999999</c:v>
                </c:pt>
                <c:pt idx="111">
                  <c:v>11.434030055999999</c:v>
                </c:pt>
                <c:pt idx="112">
                  <c:v>11.591207981</c:v>
                </c:pt>
                <c:pt idx="113">
                  <c:v>11.591207981</c:v>
                </c:pt>
                <c:pt idx="114">
                  <c:v>11.814164877</c:v>
                </c:pt>
                <c:pt idx="115">
                  <c:v>11.814164877</c:v>
                </c:pt>
                <c:pt idx="116">
                  <c:v>11.954348087</c:v>
                </c:pt>
                <c:pt idx="117">
                  <c:v>12.068177939</c:v>
                </c:pt>
                <c:pt idx="118">
                  <c:v>12.179359913000001</c:v>
                </c:pt>
                <c:pt idx="119">
                  <c:v>12.179359913000001</c:v>
                </c:pt>
                <c:pt idx="120">
                  <c:v>12.308366060000001</c:v>
                </c:pt>
                <c:pt idx="121">
                  <c:v>12.454771996</c:v>
                </c:pt>
                <c:pt idx="122">
                  <c:v>12.454771996</c:v>
                </c:pt>
                <c:pt idx="123">
                  <c:v>12.612797022000001</c:v>
                </c:pt>
                <c:pt idx="124">
                  <c:v>12.715816021</c:v>
                </c:pt>
                <c:pt idx="125">
                  <c:v>12.829669953</c:v>
                </c:pt>
                <c:pt idx="126">
                  <c:v>12.958810091</c:v>
                </c:pt>
                <c:pt idx="127">
                  <c:v>13.072316884999999</c:v>
                </c:pt>
                <c:pt idx="128">
                  <c:v>13.166619063000001</c:v>
                </c:pt>
                <c:pt idx="129">
                  <c:v>13.302710056</c:v>
                </c:pt>
                <c:pt idx="130">
                  <c:v>13.406753063</c:v>
                </c:pt>
                <c:pt idx="131">
                  <c:v>13.406753063</c:v>
                </c:pt>
                <c:pt idx="132">
                  <c:v>13.535960913</c:v>
                </c:pt>
                <c:pt idx="133">
                  <c:v>13.663069009999999</c:v>
                </c:pt>
                <c:pt idx="134">
                  <c:v>13.792115926999999</c:v>
                </c:pt>
                <c:pt idx="135">
                  <c:v>13.916375876</c:v>
                </c:pt>
                <c:pt idx="136">
                  <c:v>13.916375876</c:v>
                </c:pt>
                <c:pt idx="137">
                  <c:v>14.049530029</c:v>
                </c:pt>
                <c:pt idx="138">
                  <c:v>14.170841932</c:v>
                </c:pt>
                <c:pt idx="139">
                  <c:v>14.304318905000001</c:v>
                </c:pt>
                <c:pt idx="140">
                  <c:v>14.304318905000001</c:v>
                </c:pt>
                <c:pt idx="141">
                  <c:v>14.412358046</c:v>
                </c:pt>
                <c:pt idx="142">
                  <c:v>14.608603953999999</c:v>
                </c:pt>
                <c:pt idx="143">
                  <c:v>14.608603953999999</c:v>
                </c:pt>
                <c:pt idx="144">
                  <c:v>14.711107016</c:v>
                </c:pt>
                <c:pt idx="145">
                  <c:v>14.813023091</c:v>
                </c:pt>
                <c:pt idx="146">
                  <c:v>14.937952041999999</c:v>
                </c:pt>
                <c:pt idx="147">
                  <c:v>15.087985038999999</c:v>
                </c:pt>
                <c:pt idx="148">
                  <c:v>15.087985038999999</c:v>
                </c:pt>
                <c:pt idx="149">
                  <c:v>15.213814019999999</c:v>
                </c:pt>
                <c:pt idx="150">
                  <c:v>15.344902992</c:v>
                </c:pt>
                <c:pt idx="151">
                  <c:v>15.434829949999999</c:v>
                </c:pt>
                <c:pt idx="152">
                  <c:v>15.543076992</c:v>
                </c:pt>
                <c:pt idx="153">
                  <c:v>15.693144083</c:v>
                </c:pt>
                <c:pt idx="154">
                  <c:v>15.799200058</c:v>
                </c:pt>
                <c:pt idx="155">
                  <c:v>15.799200058</c:v>
                </c:pt>
                <c:pt idx="156">
                  <c:v>15.948567867</c:v>
                </c:pt>
                <c:pt idx="157">
                  <c:v>16.045475006</c:v>
                </c:pt>
                <c:pt idx="158">
                  <c:v>16.165745974</c:v>
                </c:pt>
                <c:pt idx="159">
                  <c:v>16.315088987999999</c:v>
                </c:pt>
                <c:pt idx="160">
                  <c:v>16.315088987999999</c:v>
                </c:pt>
                <c:pt idx="161">
                  <c:v>16.455734015000001</c:v>
                </c:pt>
                <c:pt idx="162">
                  <c:v>16.565505982000001</c:v>
                </c:pt>
                <c:pt idx="163">
                  <c:v>16.705687046000001</c:v>
                </c:pt>
                <c:pt idx="164">
                  <c:v>16.705687046000001</c:v>
                </c:pt>
                <c:pt idx="165">
                  <c:v>16.84797287</c:v>
                </c:pt>
                <c:pt idx="166">
                  <c:v>16.975672007</c:v>
                </c:pt>
                <c:pt idx="167">
                  <c:v>17.110940932999998</c:v>
                </c:pt>
                <c:pt idx="168">
                  <c:v>17.110940932999998</c:v>
                </c:pt>
                <c:pt idx="169">
                  <c:v>17.248725890999999</c:v>
                </c:pt>
                <c:pt idx="170">
                  <c:v>17.337718964</c:v>
                </c:pt>
                <c:pt idx="171">
                  <c:v>17.470853089999999</c:v>
                </c:pt>
                <c:pt idx="172">
                  <c:v>17.604063033999999</c:v>
                </c:pt>
                <c:pt idx="173">
                  <c:v>17.700429917000001</c:v>
                </c:pt>
                <c:pt idx="174">
                  <c:v>17.700429917000001</c:v>
                </c:pt>
                <c:pt idx="175">
                  <c:v>17.828686952999998</c:v>
                </c:pt>
                <c:pt idx="176">
                  <c:v>17.996198892999999</c:v>
                </c:pt>
                <c:pt idx="177">
                  <c:v>18.104696036</c:v>
                </c:pt>
                <c:pt idx="178">
                  <c:v>18.104696036</c:v>
                </c:pt>
                <c:pt idx="179">
                  <c:v>18.227746964000001</c:v>
                </c:pt>
                <c:pt idx="180">
                  <c:v>18.331373930000002</c:v>
                </c:pt>
                <c:pt idx="181">
                  <c:v>18.465827942000001</c:v>
                </c:pt>
                <c:pt idx="182">
                  <c:v>18.557139874000001</c:v>
                </c:pt>
                <c:pt idx="183">
                  <c:v>18.693544865</c:v>
                </c:pt>
                <c:pt idx="184">
                  <c:v>18.693544865</c:v>
                </c:pt>
                <c:pt idx="185">
                  <c:v>18.851818085000001</c:v>
                </c:pt>
                <c:pt idx="186">
                  <c:v>18.942107916000001</c:v>
                </c:pt>
                <c:pt idx="187">
                  <c:v>19.084977864999999</c:v>
                </c:pt>
                <c:pt idx="188">
                  <c:v>19.084977864999999</c:v>
                </c:pt>
                <c:pt idx="189">
                  <c:v>19.209599017999999</c:v>
                </c:pt>
                <c:pt idx="190">
                  <c:v>19.355221987</c:v>
                </c:pt>
                <c:pt idx="191">
                  <c:v>19.467156887000002</c:v>
                </c:pt>
                <c:pt idx="192">
                  <c:v>19.467156887000002</c:v>
                </c:pt>
                <c:pt idx="193">
                  <c:v>19.629436016</c:v>
                </c:pt>
                <c:pt idx="194">
                  <c:v>19.785238027999998</c:v>
                </c:pt>
                <c:pt idx="195">
                  <c:v>19.919774056000001</c:v>
                </c:pt>
                <c:pt idx="196">
                  <c:v>19.919774056000001</c:v>
                </c:pt>
                <c:pt idx="197">
                  <c:v>20.087058067000001</c:v>
                </c:pt>
                <c:pt idx="198">
                  <c:v>20.200330018999999</c:v>
                </c:pt>
                <c:pt idx="199">
                  <c:v>20.200330018999999</c:v>
                </c:pt>
                <c:pt idx="200">
                  <c:v>20.349124909</c:v>
                </c:pt>
                <c:pt idx="201">
                  <c:v>20.451622009000001</c:v>
                </c:pt>
                <c:pt idx="202">
                  <c:v>20.578304053</c:v>
                </c:pt>
                <c:pt idx="203">
                  <c:v>20.719384908999999</c:v>
                </c:pt>
                <c:pt idx="204">
                  <c:v>20.719384908999999</c:v>
                </c:pt>
                <c:pt idx="205">
                  <c:v>20.848039866000001</c:v>
                </c:pt>
                <c:pt idx="206">
                  <c:v>20.982941866000001</c:v>
                </c:pt>
                <c:pt idx="207">
                  <c:v>20.982941866000001</c:v>
                </c:pt>
                <c:pt idx="208">
                  <c:v>21.150717973999999</c:v>
                </c:pt>
                <c:pt idx="209">
                  <c:v>21.318227053000001</c:v>
                </c:pt>
                <c:pt idx="210">
                  <c:v>21.408576012000001</c:v>
                </c:pt>
                <c:pt idx="211">
                  <c:v>21.408576012000001</c:v>
                </c:pt>
                <c:pt idx="212">
                  <c:v>21.553771018999999</c:v>
                </c:pt>
                <c:pt idx="213">
                  <c:v>21.666470051000001</c:v>
                </c:pt>
                <c:pt idx="214">
                  <c:v>21.768275976000002</c:v>
                </c:pt>
                <c:pt idx="215">
                  <c:v>21.768275976000002</c:v>
                </c:pt>
                <c:pt idx="216">
                  <c:v>21.915338992999999</c:v>
                </c:pt>
                <c:pt idx="217">
                  <c:v>22.056839943</c:v>
                </c:pt>
                <c:pt idx="218">
                  <c:v>22.156442881</c:v>
                </c:pt>
                <c:pt idx="219">
                  <c:v>22.292034865000002</c:v>
                </c:pt>
                <c:pt idx="220">
                  <c:v>22.292034865000002</c:v>
                </c:pt>
                <c:pt idx="221">
                  <c:v>22.501971959999999</c:v>
                </c:pt>
                <c:pt idx="222">
                  <c:v>22.501971959999999</c:v>
                </c:pt>
                <c:pt idx="223">
                  <c:v>22.681078911</c:v>
                </c:pt>
                <c:pt idx="224">
                  <c:v>22.681078911</c:v>
                </c:pt>
                <c:pt idx="225">
                  <c:v>22.814627886</c:v>
                </c:pt>
                <c:pt idx="226">
                  <c:v>22.937152863000001</c:v>
                </c:pt>
                <c:pt idx="227">
                  <c:v>23.062924861999999</c:v>
                </c:pt>
                <c:pt idx="228">
                  <c:v>23.204504013000001</c:v>
                </c:pt>
                <c:pt idx="229">
                  <c:v>23.291433095999999</c:v>
                </c:pt>
                <c:pt idx="230">
                  <c:v>23.291433095999999</c:v>
                </c:pt>
                <c:pt idx="231">
                  <c:v>23.418406010000002</c:v>
                </c:pt>
                <c:pt idx="232">
                  <c:v>23.572426081</c:v>
                </c:pt>
                <c:pt idx="233">
                  <c:v>23.669696092999999</c:v>
                </c:pt>
                <c:pt idx="234">
                  <c:v>23.669696092999999</c:v>
                </c:pt>
                <c:pt idx="235">
                  <c:v>23.813833952</c:v>
                </c:pt>
                <c:pt idx="236">
                  <c:v>23.935105086</c:v>
                </c:pt>
                <c:pt idx="237">
                  <c:v>24.063570976000001</c:v>
                </c:pt>
                <c:pt idx="238">
                  <c:v>24.063570976000001</c:v>
                </c:pt>
                <c:pt idx="239">
                  <c:v>24.233538866</c:v>
                </c:pt>
                <c:pt idx="240">
                  <c:v>24.354249000999999</c:v>
                </c:pt>
                <c:pt idx="241">
                  <c:v>24.483062028999999</c:v>
                </c:pt>
                <c:pt idx="242">
                  <c:v>24.588289023000002</c:v>
                </c:pt>
                <c:pt idx="243">
                  <c:v>24.588289023000002</c:v>
                </c:pt>
                <c:pt idx="244">
                  <c:v>24.717638015999999</c:v>
                </c:pt>
                <c:pt idx="245">
                  <c:v>24.880795956</c:v>
                </c:pt>
                <c:pt idx="246">
                  <c:v>24.880795956</c:v>
                </c:pt>
                <c:pt idx="247">
                  <c:v>25.025603056000001</c:v>
                </c:pt>
                <c:pt idx="248">
                  <c:v>25.182878018</c:v>
                </c:pt>
                <c:pt idx="249">
                  <c:v>25.182878018</c:v>
                </c:pt>
                <c:pt idx="250">
                  <c:v>25.344145059999999</c:v>
                </c:pt>
                <c:pt idx="251">
                  <c:v>25.478667021</c:v>
                </c:pt>
                <c:pt idx="252">
                  <c:v>25.478667021</c:v>
                </c:pt>
                <c:pt idx="253">
                  <c:v>25.642004966999998</c:v>
                </c:pt>
                <c:pt idx="254">
                  <c:v>25.773616076</c:v>
                </c:pt>
                <c:pt idx="255">
                  <c:v>25.773616076</c:v>
                </c:pt>
                <c:pt idx="256">
                  <c:v>25.948028088000001</c:v>
                </c:pt>
                <c:pt idx="257">
                  <c:v>26.084290980999999</c:v>
                </c:pt>
                <c:pt idx="258">
                  <c:v>26.213065863000001</c:v>
                </c:pt>
                <c:pt idx="259">
                  <c:v>26.213065863000001</c:v>
                </c:pt>
                <c:pt idx="260">
                  <c:v>26.343230963</c:v>
                </c:pt>
                <c:pt idx="261">
                  <c:v>26.471569061</c:v>
                </c:pt>
                <c:pt idx="262">
                  <c:v>26.607390881000001</c:v>
                </c:pt>
                <c:pt idx="263">
                  <c:v>26.607390881000001</c:v>
                </c:pt>
                <c:pt idx="264">
                  <c:v>26.730484009000001</c:v>
                </c:pt>
                <c:pt idx="265">
                  <c:v>26.867614984999999</c:v>
                </c:pt>
                <c:pt idx="266">
                  <c:v>26.99337697</c:v>
                </c:pt>
                <c:pt idx="267">
                  <c:v>26.99337697</c:v>
                </c:pt>
                <c:pt idx="268">
                  <c:v>27.122657061000002</c:v>
                </c:pt>
                <c:pt idx="269">
                  <c:v>27.241920948000001</c:v>
                </c:pt>
                <c:pt idx="270">
                  <c:v>27.359216928999999</c:v>
                </c:pt>
                <c:pt idx="271">
                  <c:v>27.497557878999999</c:v>
                </c:pt>
                <c:pt idx="272">
                  <c:v>27.497557878999999</c:v>
                </c:pt>
                <c:pt idx="273">
                  <c:v>27.636132956000001</c:v>
                </c:pt>
                <c:pt idx="274">
                  <c:v>27.782618046</c:v>
                </c:pt>
                <c:pt idx="275">
                  <c:v>27.782618046</c:v>
                </c:pt>
                <c:pt idx="276">
                  <c:v>27.922167063</c:v>
                </c:pt>
                <c:pt idx="277">
                  <c:v>28.071315049999999</c:v>
                </c:pt>
                <c:pt idx="278">
                  <c:v>28.165982962000001</c:v>
                </c:pt>
                <c:pt idx="279">
                  <c:v>28.165982962000001</c:v>
                </c:pt>
                <c:pt idx="280">
                  <c:v>28.332287073</c:v>
                </c:pt>
                <c:pt idx="281">
                  <c:v>28.449106931999999</c:v>
                </c:pt>
                <c:pt idx="282">
                  <c:v>28.572226048000001</c:v>
                </c:pt>
                <c:pt idx="283">
                  <c:v>28.572226048000001</c:v>
                </c:pt>
                <c:pt idx="284">
                  <c:v>28.758030892000001</c:v>
                </c:pt>
                <c:pt idx="285">
                  <c:v>28.862008095</c:v>
                </c:pt>
                <c:pt idx="286">
                  <c:v>29.032538891000002</c:v>
                </c:pt>
                <c:pt idx="287">
                  <c:v>29.032538891000002</c:v>
                </c:pt>
                <c:pt idx="288">
                  <c:v>29.201801062000001</c:v>
                </c:pt>
                <c:pt idx="289">
                  <c:v>29.201801062000001</c:v>
                </c:pt>
                <c:pt idx="290">
                  <c:v>29.313446999</c:v>
                </c:pt>
                <c:pt idx="291">
                  <c:v>29.479441881</c:v>
                </c:pt>
                <c:pt idx="292">
                  <c:v>29.479441881</c:v>
                </c:pt>
                <c:pt idx="293">
                  <c:v>29.631716012999998</c:v>
                </c:pt>
                <c:pt idx="294">
                  <c:v>29.771509886</c:v>
                </c:pt>
                <c:pt idx="295">
                  <c:v>29.907303095</c:v>
                </c:pt>
                <c:pt idx="296">
                  <c:v>29.907303095</c:v>
                </c:pt>
                <c:pt idx="297">
                  <c:v>30.044234991</c:v>
                </c:pt>
                <c:pt idx="298">
                  <c:v>30.186830998000001</c:v>
                </c:pt>
                <c:pt idx="299">
                  <c:v>30.186830998000001</c:v>
                </c:pt>
                <c:pt idx="300">
                  <c:v>30.328615903999999</c:v>
                </c:pt>
                <c:pt idx="301">
                  <c:v>30.43875289</c:v>
                </c:pt>
                <c:pt idx="302">
                  <c:v>30.548237086</c:v>
                </c:pt>
                <c:pt idx="303">
                  <c:v>30.548237086</c:v>
                </c:pt>
                <c:pt idx="304">
                  <c:v>30.722738980999999</c:v>
                </c:pt>
                <c:pt idx="305">
                  <c:v>30.827641010000001</c:v>
                </c:pt>
                <c:pt idx="306">
                  <c:v>30.953039884999999</c:v>
                </c:pt>
                <c:pt idx="307">
                  <c:v>30.953039884999999</c:v>
                </c:pt>
                <c:pt idx="308">
                  <c:v>31.123867989000001</c:v>
                </c:pt>
                <c:pt idx="309">
                  <c:v>31.249378920000002</c:v>
                </c:pt>
                <c:pt idx="310">
                  <c:v>31.381531954</c:v>
                </c:pt>
                <c:pt idx="311">
                  <c:v>31.492353915999999</c:v>
                </c:pt>
                <c:pt idx="312">
                  <c:v>31.492353915999999</c:v>
                </c:pt>
                <c:pt idx="313">
                  <c:v>31.624173880000001</c:v>
                </c:pt>
                <c:pt idx="314">
                  <c:v>31.768115996999999</c:v>
                </c:pt>
                <c:pt idx="315">
                  <c:v>31.768115996999999</c:v>
                </c:pt>
                <c:pt idx="316">
                  <c:v>31.929279089000001</c:v>
                </c:pt>
                <c:pt idx="317">
                  <c:v>32.074671029999998</c:v>
                </c:pt>
                <c:pt idx="318">
                  <c:v>32.199743986000001</c:v>
                </c:pt>
                <c:pt idx="319">
                  <c:v>32.199743986000001</c:v>
                </c:pt>
                <c:pt idx="320">
                  <c:v>32.313256025000001</c:v>
                </c:pt>
                <c:pt idx="321">
                  <c:v>32.467741965999998</c:v>
                </c:pt>
                <c:pt idx="322">
                  <c:v>32.467741965999998</c:v>
                </c:pt>
                <c:pt idx="323">
                  <c:v>32.614669085000003</c:v>
                </c:pt>
                <c:pt idx="324">
                  <c:v>32.768287897</c:v>
                </c:pt>
                <c:pt idx="325">
                  <c:v>32.880825997000002</c:v>
                </c:pt>
                <c:pt idx="326">
                  <c:v>32.974200009999997</c:v>
                </c:pt>
                <c:pt idx="327">
                  <c:v>32.974200009999997</c:v>
                </c:pt>
                <c:pt idx="328">
                  <c:v>33.129093886</c:v>
                </c:pt>
                <c:pt idx="329">
                  <c:v>33.232017994000003</c:v>
                </c:pt>
                <c:pt idx="330">
                  <c:v>33.232017994000003</c:v>
                </c:pt>
                <c:pt idx="331">
                  <c:v>33.445424080000002</c:v>
                </c:pt>
                <c:pt idx="332">
                  <c:v>33.577008008999996</c:v>
                </c:pt>
                <c:pt idx="333">
                  <c:v>33.577008008999996</c:v>
                </c:pt>
                <c:pt idx="334">
                  <c:v>33.735447884000003</c:v>
                </c:pt>
                <c:pt idx="335">
                  <c:v>33.844816923000003</c:v>
                </c:pt>
                <c:pt idx="336">
                  <c:v>33.968587876000001</c:v>
                </c:pt>
                <c:pt idx="337">
                  <c:v>34.100791931000003</c:v>
                </c:pt>
                <c:pt idx="338">
                  <c:v>34.100791931000003</c:v>
                </c:pt>
                <c:pt idx="339">
                  <c:v>34.273931027000003</c:v>
                </c:pt>
                <c:pt idx="340">
                  <c:v>34.273931027000003</c:v>
                </c:pt>
                <c:pt idx="341">
                  <c:v>34.425713062</c:v>
                </c:pt>
                <c:pt idx="342">
                  <c:v>34.596014023000002</c:v>
                </c:pt>
                <c:pt idx="343">
                  <c:v>34.596014023000002</c:v>
                </c:pt>
                <c:pt idx="344">
                  <c:v>34.714920044000003</c:v>
                </c:pt>
                <c:pt idx="345">
                  <c:v>34.844418048999998</c:v>
                </c:pt>
                <c:pt idx="346">
                  <c:v>34.993342877000003</c:v>
                </c:pt>
                <c:pt idx="347">
                  <c:v>35.102164029999997</c:v>
                </c:pt>
                <c:pt idx="348">
                  <c:v>35.102164029999997</c:v>
                </c:pt>
                <c:pt idx="349">
                  <c:v>35.289932012999998</c:v>
                </c:pt>
                <c:pt idx="350">
                  <c:v>35.289932012999998</c:v>
                </c:pt>
                <c:pt idx="351">
                  <c:v>35.441200971999997</c:v>
                </c:pt>
                <c:pt idx="352">
                  <c:v>35.565943003000001</c:v>
                </c:pt>
                <c:pt idx="353">
                  <c:v>35.565943003000001</c:v>
                </c:pt>
                <c:pt idx="354">
                  <c:v>35.723921060999999</c:v>
                </c:pt>
                <c:pt idx="355">
                  <c:v>35.895248889999998</c:v>
                </c:pt>
                <c:pt idx="356">
                  <c:v>35.977524996</c:v>
                </c:pt>
                <c:pt idx="357">
                  <c:v>35.977524996</c:v>
                </c:pt>
                <c:pt idx="358">
                  <c:v>36.123924971000001</c:v>
                </c:pt>
                <c:pt idx="359">
                  <c:v>36.272166968000001</c:v>
                </c:pt>
                <c:pt idx="360">
                  <c:v>36.272166968000001</c:v>
                </c:pt>
                <c:pt idx="361">
                  <c:v>36.411928891999999</c:v>
                </c:pt>
                <c:pt idx="362">
                  <c:v>36.587398051999998</c:v>
                </c:pt>
                <c:pt idx="363">
                  <c:v>36.587398051999998</c:v>
                </c:pt>
                <c:pt idx="364">
                  <c:v>36.755934953999997</c:v>
                </c:pt>
                <c:pt idx="365">
                  <c:v>36.904473066000001</c:v>
                </c:pt>
                <c:pt idx="366">
                  <c:v>36.904473066000001</c:v>
                </c:pt>
                <c:pt idx="367">
                  <c:v>37.053073883000003</c:v>
                </c:pt>
                <c:pt idx="368">
                  <c:v>37.193211079000001</c:v>
                </c:pt>
                <c:pt idx="369">
                  <c:v>37.193211079000001</c:v>
                </c:pt>
                <c:pt idx="370">
                  <c:v>37.361093998000001</c:v>
                </c:pt>
                <c:pt idx="371">
                  <c:v>37.361093998000001</c:v>
                </c:pt>
                <c:pt idx="372">
                  <c:v>37.511668921000002</c:v>
                </c:pt>
                <c:pt idx="373">
                  <c:v>37.660109996999999</c:v>
                </c:pt>
                <c:pt idx="374">
                  <c:v>37.788568974</c:v>
                </c:pt>
                <c:pt idx="375">
                  <c:v>37.788568974</c:v>
                </c:pt>
                <c:pt idx="376">
                  <c:v>37.952193975999997</c:v>
                </c:pt>
                <c:pt idx="377">
                  <c:v>37.952193975999997</c:v>
                </c:pt>
                <c:pt idx="378">
                  <c:v>38.117630959000003</c:v>
                </c:pt>
                <c:pt idx="379">
                  <c:v>38.256538868</c:v>
                </c:pt>
                <c:pt idx="380">
                  <c:v>38.388576030999999</c:v>
                </c:pt>
                <c:pt idx="381">
                  <c:v>38.497614861000002</c:v>
                </c:pt>
                <c:pt idx="382">
                  <c:v>38.497614861000002</c:v>
                </c:pt>
                <c:pt idx="383">
                  <c:v>38.672105074000001</c:v>
                </c:pt>
                <c:pt idx="384">
                  <c:v>38.781552077000001</c:v>
                </c:pt>
                <c:pt idx="385">
                  <c:v>38.892184972999999</c:v>
                </c:pt>
                <c:pt idx="386">
                  <c:v>39.005856991000002</c:v>
                </c:pt>
                <c:pt idx="387">
                  <c:v>39.005856991000002</c:v>
                </c:pt>
                <c:pt idx="388">
                  <c:v>39.146748066000001</c:v>
                </c:pt>
                <c:pt idx="389">
                  <c:v>39.300523042999998</c:v>
                </c:pt>
                <c:pt idx="390">
                  <c:v>39.378656864</c:v>
                </c:pt>
                <c:pt idx="391">
                  <c:v>39.488620996999998</c:v>
                </c:pt>
                <c:pt idx="392">
                  <c:v>39.488620996999998</c:v>
                </c:pt>
                <c:pt idx="393">
                  <c:v>39.669081927000001</c:v>
                </c:pt>
                <c:pt idx="394">
                  <c:v>39.813966035999997</c:v>
                </c:pt>
                <c:pt idx="395">
                  <c:v>39.813966035999997</c:v>
                </c:pt>
                <c:pt idx="396">
                  <c:v>39.951564073999997</c:v>
                </c:pt>
                <c:pt idx="397">
                  <c:v>40.092737913000001</c:v>
                </c:pt>
                <c:pt idx="398">
                  <c:v>40.200097083999999</c:v>
                </c:pt>
                <c:pt idx="399">
                  <c:v>40.309082031000003</c:v>
                </c:pt>
                <c:pt idx="400">
                  <c:v>40.309082031000003</c:v>
                </c:pt>
                <c:pt idx="401">
                  <c:v>40.309082031000003</c:v>
                </c:pt>
                <c:pt idx="402">
                  <c:v>40.516268969000002</c:v>
                </c:pt>
                <c:pt idx="403">
                  <c:v>40.655605078000001</c:v>
                </c:pt>
                <c:pt idx="404">
                  <c:v>40.799807072</c:v>
                </c:pt>
                <c:pt idx="405">
                  <c:v>40.799807072</c:v>
                </c:pt>
                <c:pt idx="406">
                  <c:v>40.987783909000001</c:v>
                </c:pt>
                <c:pt idx="407">
                  <c:v>40.987783909000001</c:v>
                </c:pt>
                <c:pt idx="408">
                  <c:v>41.174879074000003</c:v>
                </c:pt>
                <c:pt idx="409">
                  <c:v>41.306832075000003</c:v>
                </c:pt>
                <c:pt idx="410">
                  <c:v>41.306832075000003</c:v>
                </c:pt>
                <c:pt idx="411">
                  <c:v>41.455281972999998</c:v>
                </c:pt>
                <c:pt idx="412">
                  <c:v>41.566859960999999</c:v>
                </c:pt>
                <c:pt idx="413">
                  <c:v>41.566859960999999</c:v>
                </c:pt>
                <c:pt idx="414">
                  <c:v>41.721458912000003</c:v>
                </c:pt>
                <c:pt idx="415">
                  <c:v>41.860743999999997</c:v>
                </c:pt>
                <c:pt idx="416">
                  <c:v>41.860743999999997</c:v>
                </c:pt>
                <c:pt idx="417">
                  <c:v>42.016465902</c:v>
                </c:pt>
                <c:pt idx="418">
                  <c:v>42.159857989000002</c:v>
                </c:pt>
                <c:pt idx="419">
                  <c:v>42.272881984999998</c:v>
                </c:pt>
                <c:pt idx="420">
                  <c:v>42.272881984999998</c:v>
                </c:pt>
                <c:pt idx="421">
                  <c:v>42.461261987999997</c:v>
                </c:pt>
                <c:pt idx="422">
                  <c:v>42.461261987999997</c:v>
                </c:pt>
                <c:pt idx="423">
                  <c:v>42.631877899000003</c:v>
                </c:pt>
                <c:pt idx="424">
                  <c:v>42.795273066</c:v>
                </c:pt>
                <c:pt idx="425">
                  <c:v>42.885557890000001</c:v>
                </c:pt>
                <c:pt idx="426">
                  <c:v>42.885557890000001</c:v>
                </c:pt>
                <c:pt idx="427">
                  <c:v>43.028817891999999</c:v>
                </c:pt>
                <c:pt idx="428">
                  <c:v>43.171411038000002</c:v>
                </c:pt>
                <c:pt idx="429">
                  <c:v>43.286053895999999</c:v>
                </c:pt>
                <c:pt idx="430">
                  <c:v>43.388493060999998</c:v>
                </c:pt>
                <c:pt idx="431">
                  <c:v>43.388493060999998</c:v>
                </c:pt>
                <c:pt idx="432">
                  <c:v>43.545866013000001</c:v>
                </c:pt>
                <c:pt idx="433">
                  <c:v>43.545866013000001</c:v>
                </c:pt>
                <c:pt idx="434">
                  <c:v>43.720968962000001</c:v>
                </c:pt>
                <c:pt idx="435">
                  <c:v>43.872253895</c:v>
                </c:pt>
                <c:pt idx="436">
                  <c:v>44.006486893000002</c:v>
                </c:pt>
                <c:pt idx="437">
                  <c:v>44.006486893000002</c:v>
                </c:pt>
                <c:pt idx="438">
                  <c:v>44.147613049</c:v>
                </c:pt>
                <c:pt idx="439">
                  <c:v>44.274633885</c:v>
                </c:pt>
                <c:pt idx="440">
                  <c:v>44.274633885</c:v>
                </c:pt>
                <c:pt idx="441">
                  <c:v>44.457736969000003</c:v>
                </c:pt>
                <c:pt idx="442">
                  <c:v>44.457736969000003</c:v>
                </c:pt>
                <c:pt idx="443">
                  <c:v>44.673889875999997</c:v>
                </c:pt>
                <c:pt idx="444">
                  <c:v>44.673889875999997</c:v>
                </c:pt>
                <c:pt idx="445">
                  <c:v>44.843669892000001</c:v>
                </c:pt>
                <c:pt idx="446">
                  <c:v>45.002702952</c:v>
                </c:pt>
                <c:pt idx="447">
                  <c:v>45.002702952</c:v>
                </c:pt>
                <c:pt idx="448">
                  <c:v>45.183803081999997</c:v>
                </c:pt>
                <c:pt idx="449">
                  <c:v>45.302331924999997</c:v>
                </c:pt>
                <c:pt idx="450">
                  <c:v>45.302331924999997</c:v>
                </c:pt>
                <c:pt idx="451">
                  <c:v>45.441811084999998</c:v>
                </c:pt>
                <c:pt idx="452">
                  <c:v>45.581072091999999</c:v>
                </c:pt>
                <c:pt idx="453">
                  <c:v>45.581072091999999</c:v>
                </c:pt>
                <c:pt idx="454">
                  <c:v>45.717423916000001</c:v>
                </c:pt>
                <c:pt idx="455">
                  <c:v>45.893119097000003</c:v>
                </c:pt>
                <c:pt idx="456">
                  <c:v>46.023576020999997</c:v>
                </c:pt>
                <c:pt idx="457">
                  <c:v>46.023576020999997</c:v>
                </c:pt>
                <c:pt idx="458">
                  <c:v>46.127676964000003</c:v>
                </c:pt>
                <c:pt idx="459">
                  <c:v>46.293061971999997</c:v>
                </c:pt>
                <c:pt idx="460">
                  <c:v>46.293061971999997</c:v>
                </c:pt>
                <c:pt idx="461">
                  <c:v>46.454513073000001</c:v>
                </c:pt>
                <c:pt idx="462">
                  <c:v>46.567023992999999</c:v>
                </c:pt>
                <c:pt idx="463">
                  <c:v>46.703983069000003</c:v>
                </c:pt>
              </c:numCache>
            </c:numRef>
          </c:xVal>
          <c:yVal>
            <c:numRef>
              <c:f>Sheet1!$P$7:$P$470</c:f>
              <c:numCache>
                <c:formatCode>General</c:formatCode>
                <c:ptCount val="464"/>
                <c:pt idx="0">
                  <c:v>9.1976770215380921E-3</c:v>
                </c:pt>
                <c:pt idx="1">
                  <c:v>9.1976770215380921E-3</c:v>
                </c:pt>
                <c:pt idx="2">
                  <c:v>1.054186602771923E-2</c:v>
                </c:pt>
                <c:pt idx="3">
                  <c:v>1.054186602771923E-2</c:v>
                </c:pt>
                <c:pt idx="4">
                  <c:v>1.0191867429736981E-2</c:v>
                </c:pt>
                <c:pt idx="5">
                  <c:v>9.2798308291093118E-3</c:v>
                </c:pt>
                <c:pt idx="6">
                  <c:v>9.3957516627252158E-3</c:v>
                </c:pt>
                <c:pt idx="7">
                  <c:v>9.394318978711666E-3</c:v>
                </c:pt>
                <c:pt idx="8">
                  <c:v>9.6479322721913507E-3</c:v>
                </c:pt>
                <c:pt idx="9">
                  <c:v>1.0089985283460889E-2</c:v>
                </c:pt>
                <c:pt idx="10">
                  <c:v>1.772361731182151E-2</c:v>
                </c:pt>
                <c:pt idx="11">
                  <c:v>1.772361731182151E-2</c:v>
                </c:pt>
                <c:pt idx="12">
                  <c:v>3.6993695501148859E-2</c:v>
                </c:pt>
                <c:pt idx="13">
                  <c:v>5.0512342069673852E-2</c:v>
                </c:pt>
                <c:pt idx="14">
                  <c:v>6.8773507858808564E-2</c:v>
                </c:pt>
                <c:pt idx="15">
                  <c:v>8.933959091094712E-2</c:v>
                </c:pt>
                <c:pt idx="16">
                  <c:v>0.10033935962220381</c:v>
                </c:pt>
                <c:pt idx="17">
                  <c:v>0.11381175443291811</c:v>
                </c:pt>
                <c:pt idx="18">
                  <c:v>0.13655498633119911</c:v>
                </c:pt>
                <c:pt idx="19">
                  <c:v>0.1483901560736374</c:v>
                </c:pt>
                <c:pt idx="20">
                  <c:v>0.16302574308593709</c:v>
                </c:pt>
                <c:pt idx="21">
                  <c:v>0.18617731175603819</c:v>
                </c:pt>
                <c:pt idx="22">
                  <c:v>0.18617731175603819</c:v>
                </c:pt>
                <c:pt idx="23">
                  <c:v>0.21121131329113421</c:v>
                </c:pt>
                <c:pt idx="24">
                  <c:v>0.2262042010898544</c:v>
                </c:pt>
                <c:pt idx="25">
                  <c:v>0.2262042010898544</c:v>
                </c:pt>
                <c:pt idx="26">
                  <c:v>0.25318433973401239</c:v>
                </c:pt>
                <c:pt idx="27">
                  <c:v>0.28022654362104471</c:v>
                </c:pt>
                <c:pt idx="28">
                  <c:v>0.29366314274442951</c:v>
                </c:pt>
                <c:pt idx="29">
                  <c:v>0.30989730154907208</c:v>
                </c:pt>
                <c:pt idx="30">
                  <c:v>0.32875371562834182</c:v>
                </c:pt>
                <c:pt idx="31">
                  <c:v>0.34976802000677443</c:v>
                </c:pt>
                <c:pt idx="32">
                  <c:v>0.34976802000677443</c:v>
                </c:pt>
                <c:pt idx="33">
                  <c:v>0.37904172523574459</c:v>
                </c:pt>
                <c:pt idx="34">
                  <c:v>0.40008745647894428</c:v>
                </c:pt>
                <c:pt idx="35">
                  <c:v>0.43002180998198719</c:v>
                </c:pt>
                <c:pt idx="36">
                  <c:v>0.45037933786696749</c:v>
                </c:pt>
                <c:pt idx="37">
                  <c:v>0.47464286879587347</c:v>
                </c:pt>
                <c:pt idx="38">
                  <c:v>0.49330826896725483</c:v>
                </c:pt>
                <c:pt idx="39">
                  <c:v>0.51194995678106781</c:v>
                </c:pt>
                <c:pt idx="40">
                  <c:v>0.51194995678106781</c:v>
                </c:pt>
                <c:pt idx="41">
                  <c:v>0.53441340455998232</c:v>
                </c:pt>
                <c:pt idx="42">
                  <c:v>0.56015253250178909</c:v>
                </c:pt>
                <c:pt idx="43">
                  <c:v>0.56015253250178909</c:v>
                </c:pt>
                <c:pt idx="44">
                  <c:v>0.54148469485498996</c:v>
                </c:pt>
                <c:pt idx="45">
                  <c:v>0.53320842566857474</c:v>
                </c:pt>
                <c:pt idx="46">
                  <c:v>0.53340445567630845</c:v>
                </c:pt>
                <c:pt idx="47">
                  <c:v>0.53277544344720484</c:v>
                </c:pt>
                <c:pt idx="48">
                  <c:v>0.53277544344720484</c:v>
                </c:pt>
                <c:pt idx="49">
                  <c:v>0.5282927194733722</c:v>
                </c:pt>
                <c:pt idx="50">
                  <c:v>0.53279627987932066</c:v>
                </c:pt>
                <c:pt idx="51">
                  <c:v>0.5327441431021307</c:v>
                </c:pt>
                <c:pt idx="52">
                  <c:v>0.5327441431021307</c:v>
                </c:pt>
                <c:pt idx="53">
                  <c:v>0.52908390766224511</c:v>
                </c:pt>
                <c:pt idx="54">
                  <c:v>0.52908390766224511</c:v>
                </c:pt>
                <c:pt idx="55">
                  <c:v>0.52615143096411621</c:v>
                </c:pt>
                <c:pt idx="56">
                  <c:v>0.53477163395215599</c:v>
                </c:pt>
                <c:pt idx="57">
                  <c:v>0.53122465905418481</c:v>
                </c:pt>
                <c:pt idx="58">
                  <c:v>0.52656254916588219</c:v>
                </c:pt>
                <c:pt idx="59">
                  <c:v>0.52656254916588219</c:v>
                </c:pt>
                <c:pt idx="60">
                  <c:v>0.52324241445173625</c:v>
                </c:pt>
                <c:pt idx="61">
                  <c:v>0.5225213720891736</c:v>
                </c:pt>
                <c:pt idx="62">
                  <c:v>0.51783528846882754</c:v>
                </c:pt>
                <c:pt idx="63">
                  <c:v>0.51589081878723975</c:v>
                </c:pt>
                <c:pt idx="64">
                  <c:v>0.5145000798617313</c:v>
                </c:pt>
                <c:pt idx="65">
                  <c:v>0.51212219926219704</c:v>
                </c:pt>
                <c:pt idx="66">
                  <c:v>0.51212219926219704</c:v>
                </c:pt>
                <c:pt idx="67">
                  <c:v>0.50534387364206135</c:v>
                </c:pt>
                <c:pt idx="68">
                  <c:v>0.50620020492137363</c:v>
                </c:pt>
                <c:pt idx="69">
                  <c:v>0.49350464825173812</c:v>
                </c:pt>
                <c:pt idx="70">
                  <c:v>0.49051650775208272</c:v>
                </c:pt>
                <c:pt idx="71">
                  <c:v>0.49051650775208272</c:v>
                </c:pt>
                <c:pt idx="72">
                  <c:v>0.48662704197114692</c:v>
                </c:pt>
                <c:pt idx="73">
                  <c:v>0.48964999215949101</c:v>
                </c:pt>
                <c:pt idx="74">
                  <c:v>0.49341887564658538</c:v>
                </c:pt>
                <c:pt idx="75">
                  <c:v>0.49074464274071922</c:v>
                </c:pt>
                <c:pt idx="76">
                  <c:v>0.49379049935241959</c:v>
                </c:pt>
                <c:pt idx="77">
                  <c:v>0.49379049935241959</c:v>
                </c:pt>
                <c:pt idx="78">
                  <c:v>0.50016111478492054</c:v>
                </c:pt>
                <c:pt idx="79">
                  <c:v>0.50263455797830459</c:v>
                </c:pt>
                <c:pt idx="80">
                  <c:v>0.50308040474726412</c:v>
                </c:pt>
                <c:pt idx="81">
                  <c:v>0.49627767005539752</c:v>
                </c:pt>
                <c:pt idx="82">
                  <c:v>0.49627767005539752</c:v>
                </c:pt>
                <c:pt idx="83">
                  <c:v>0.47145581669674569</c:v>
                </c:pt>
                <c:pt idx="84">
                  <c:v>0.48088145482262212</c:v>
                </c:pt>
                <c:pt idx="85">
                  <c:v>0.49628662036260379</c:v>
                </c:pt>
                <c:pt idx="86">
                  <c:v>0.49628662036260379</c:v>
                </c:pt>
                <c:pt idx="87">
                  <c:v>0.50214298776864996</c:v>
                </c:pt>
                <c:pt idx="88">
                  <c:v>0.50581460500856579</c:v>
                </c:pt>
                <c:pt idx="89">
                  <c:v>0.50581460500856579</c:v>
                </c:pt>
                <c:pt idx="90">
                  <c:v>0.51619574246755717</c:v>
                </c:pt>
                <c:pt idx="91">
                  <c:v>0.53617559382933155</c:v>
                </c:pt>
                <c:pt idx="92">
                  <c:v>0.53384843321828934</c:v>
                </c:pt>
                <c:pt idx="93">
                  <c:v>0.53384843321828934</c:v>
                </c:pt>
                <c:pt idx="94">
                  <c:v>0.52978815316163752</c:v>
                </c:pt>
                <c:pt idx="95">
                  <c:v>0.53172020553010246</c:v>
                </c:pt>
                <c:pt idx="96">
                  <c:v>0.53172020553010246</c:v>
                </c:pt>
                <c:pt idx="97">
                  <c:v>0.5340369031422697</c:v>
                </c:pt>
                <c:pt idx="98">
                  <c:v>0.53251416642105442</c:v>
                </c:pt>
                <c:pt idx="99">
                  <c:v>0.53342562478725641</c:v>
                </c:pt>
                <c:pt idx="100">
                  <c:v>0.53342562478725641</c:v>
                </c:pt>
                <c:pt idx="101">
                  <c:v>0.53347070467956847</c:v>
                </c:pt>
                <c:pt idx="102">
                  <c:v>0.53056474623686678</c:v>
                </c:pt>
                <c:pt idx="103">
                  <c:v>0.53056474623686678</c:v>
                </c:pt>
                <c:pt idx="104">
                  <c:v>0.53014929736399397</c:v>
                </c:pt>
                <c:pt idx="105">
                  <c:v>0.52647893028288428</c:v>
                </c:pt>
                <c:pt idx="106">
                  <c:v>0.52278061672912779</c:v>
                </c:pt>
                <c:pt idx="107">
                  <c:v>0.51339763562150231</c:v>
                </c:pt>
                <c:pt idx="108">
                  <c:v>0.52775890131733827</c:v>
                </c:pt>
                <c:pt idx="109">
                  <c:v>0.52696858706006866</c:v>
                </c:pt>
                <c:pt idx="110">
                  <c:v>0.52696858706006866</c:v>
                </c:pt>
                <c:pt idx="111">
                  <c:v>0.52542308870838839</c:v>
                </c:pt>
                <c:pt idx="112">
                  <c:v>0.5320625660429058</c:v>
                </c:pt>
                <c:pt idx="113">
                  <c:v>0.5320625660429058</c:v>
                </c:pt>
                <c:pt idx="114">
                  <c:v>0.53559848085477846</c:v>
                </c:pt>
                <c:pt idx="115">
                  <c:v>0.53559848085477846</c:v>
                </c:pt>
                <c:pt idx="116">
                  <c:v>0.53575866224926161</c:v>
                </c:pt>
                <c:pt idx="117">
                  <c:v>0.53632294797348368</c:v>
                </c:pt>
                <c:pt idx="118">
                  <c:v>0.53723620216759449</c:v>
                </c:pt>
                <c:pt idx="119">
                  <c:v>0.53723620216759449</c:v>
                </c:pt>
                <c:pt idx="120">
                  <c:v>0.53695571791916841</c:v>
                </c:pt>
                <c:pt idx="121">
                  <c:v>0.53726500339855399</c:v>
                </c:pt>
                <c:pt idx="122">
                  <c:v>0.53726500339855399</c:v>
                </c:pt>
                <c:pt idx="123">
                  <c:v>0.5371583731580436</c:v>
                </c:pt>
                <c:pt idx="124">
                  <c:v>0.53843381534418822</c:v>
                </c:pt>
                <c:pt idx="125">
                  <c:v>0.53094253661780755</c:v>
                </c:pt>
                <c:pt idx="126">
                  <c:v>0.53841719905305607</c:v>
                </c:pt>
                <c:pt idx="127">
                  <c:v>0.54382234638619698</c:v>
                </c:pt>
                <c:pt idx="128">
                  <c:v>0.54668894550369118</c:v>
                </c:pt>
                <c:pt idx="129">
                  <c:v>0.55050466824602762</c:v>
                </c:pt>
                <c:pt idx="130">
                  <c:v>0.55527003254324525</c:v>
                </c:pt>
                <c:pt idx="131">
                  <c:v>0.55527003254324525</c:v>
                </c:pt>
                <c:pt idx="132">
                  <c:v>0.55875258081837009</c:v>
                </c:pt>
                <c:pt idx="133">
                  <c:v>0.55772102778245269</c:v>
                </c:pt>
                <c:pt idx="134">
                  <c:v>0.56063697211683716</c:v>
                </c:pt>
                <c:pt idx="135">
                  <c:v>0.56845315474751701</c:v>
                </c:pt>
                <c:pt idx="136">
                  <c:v>0.56845315474751701</c:v>
                </c:pt>
                <c:pt idx="137">
                  <c:v>0.56940261191190589</c:v>
                </c:pt>
                <c:pt idx="138">
                  <c:v>0.57256898181462867</c:v>
                </c:pt>
                <c:pt idx="139">
                  <c:v>0.57612348892961784</c:v>
                </c:pt>
                <c:pt idx="140">
                  <c:v>0.57612348892961784</c:v>
                </c:pt>
                <c:pt idx="141">
                  <c:v>0.57742042693072582</c:v>
                </c:pt>
                <c:pt idx="142">
                  <c:v>0.58379479516894583</c:v>
                </c:pt>
                <c:pt idx="143">
                  <c:v>0.58379479516894583</c:v>
                </c:pt>
                <c:pt idx="144">
                  <c:v>0.58392367492754649</c:v>
                </c:pt>
                <c:pt idx="145">
                  <c:v>0.58789108643797139</c:v>
                </c:pt>
                <c:pt idx="146">
                  <c:v>0.59042369550106355</c:v>
                </c:pt>
                <c:pt idx="147">
                  <c:v>0.59096917664196635</c:v>
                </c:pt>
                <c:pt idx="148">
                  <c:v>0.59096917664196635</c:v>
                </c:pt>
                <c:pt idx="149">
                  <c:v>0.60030618044457251</c:v>
                </c:pt>
                <c:pt idx="150">
                  <c:v>0.60300713904701098</c:v>
                </c:pt>
                <c:pt idx="151">
                  <c:v>0.60418488046270336</c:v>
                </c:pt>
                <c:pt idx="152">
                  <c:v>0.6060567841639366</c:v>
                </c:pt>
                <c:pt idx="153">
                  <c:v>0.61365504399649096</c:v>
                </c:pt>
                <c:pt idx="154">
                  <c:v>0.61823233049976511</c:v>
                </c:pt>
                <c:pt idx="155">
                  <c:v>0.61823233049976511</c:v>
                </c:pt>
                <c:pt idx="156">
                  <c:v>0.61573975035295259</c:v>
                </c:pt>
                <c:pt idx="157">
                  <c:v>0.62258373867631089</c:v>
                </c:pt>
                <c:pt idx="158">
                  <c:v>0.64741954181734862</c:v>
                </c:pt>
                <c:pt idx="159">
                  <c:v>0.63913259412943779</c:v>
                </c:pt>
                <c:pt idx="160">
                  <c:v>0.63913259412943779</c:v>
                </c:pt>
                <c:pt idx="161">
                  <c:v>0.63675006468232853</c:v>
                </c:pt>
                <c:pt idx="162">
                  <c:v>0.63451290242585845</c:v>
                </c:pt>
                <c:pt idx="163">
                  <c:v>0.63625235741857755</c:v>
                </c:pt>
                <c:pt idx="164">
                  <c:v>0.63625235741857755</c:v>
                </c:pt>
                <c:pt idx="165">
                  <c:v>0.63188780979234993</c:v>
                </c:pt>
                <c:pt idx="166">
                  <c:v>0.63512620927158447</c:v>
                </c:pt>
                <c:pt idx="167">
                  <c:v>0.63303375068427892</c:v>
                </c:pt>
                <c:pt idx="168">
                  <c:v>0.63303375068427892</c:v>
                </c:pt>
                <c:pt idx="169">
                  <c:v>0.61901177125568418</c:v>
                </c:pt>
                <c:pt idx="170">
                  <c:v>0.61800933185504581</c:v>
                </c:pt>
                <c:pt idx="171">
                  <c:v>0.65182616277303607</c:v>
                </c:pt>
                <c:pt idx="172">
                  <c:v>0.65609941914067249</c:v>
                </c:pt>
                <c:pt idx="173">
                  <c:v>0.62766465895329959</c:v>
                </c:pt>
                <c:pt idx="174">
                  <c:v>0.62766465895329959</c:v>
                </c:pt>
                <c:pt idx="175">
                  <c:v>0.64268118547898156</c:v>
                </c:pt>
                <c:pt idx="176">
                  <c:v>0.65080920515369811</c:v>
                </c:pt>
                <c:pt idx="177">
                  <c:v>0.65685874219090312</c:v>
                </c:pt>
                <c:pt idx="178">
                  <c:v>0.65685874219090312</c:v>
                </c:pt>
                <c:pt idx="179">
                  <c:v>0.68674843995066093</c:v>
                </c:pt>
                <c:pt idx="180">
                  <c:v>0.68818529782198157</c:v>
                </c:pt>
                <c:pt idx="181">
                  <c:v>0.6855654029419026</c:v>
                </c:pt>
                <c:pt idx="182">
                  <c:v>0.66729165825920711</c:v>
                </c:pt>
                <c:pt idx="183">
                  <c:v>0.68794696349021656</c:v>
                </c:pt>
                <c:pt idx="184">
                  <c:v>0.68794696349021656</c:v>
                </c:pt>
                <c:pt idx="185">
                  <c:v>0.68999488597738834</c:v>
                </c:pt>
                <c:pt idx="186">
                  <c:v>0.66481915813208448</c:v>
                </c:pt>
                <c:pt idx="187">
                  <c:v>0.67099658482974101</c:v>
                </c:pt>
                <c:pt idx="188">
                  <c:v>0.67099658482974101</c:v>
                </c:pt>
                <c:pt idx="189">
                  <c:v>0.66024711847335205</c:v>
                </c:pt>
                <c:pt idx="190">
                  <c:v>0.67506820905728737</c:v>
                </c:pt>
                <c:pt idx="191">
                  <c:v>0.67717666970699686</c:v>
                </c:pt>
                <c:pt idx="192">
                  <c:v>0.67717666970699686</c:v>
                </c:pt>
                <c:pt idx="193">
                  <c:v>0.67717994015960481</c:v>
                </c:pt>
                <c:pt idx="194">
                  <c:v>0.67123575456895035</c:v>
                </c:pt>
                <c:pt idx="195">
                  <c:v>0.63800484520565692</c:v>
                </c:pt>
                <c:pt idx="196">
                  <c:v>0.63800484520565692</c:v>
                </c:pt>
                <c:pt idx="197">
                  <c:v>0.62952342512773485</c:v>
                </c:pt>
                <c:pt idx="198">
                  <c:v>0.64057626450167993</c:v>
                </c:pt>
                <c:pt idx="199">
                  <c:v>0.64057626450167993</c:v>
                </c:pt>
                <c:pt idx="200">
                  <c:v>0.59453337579556342</c:v>
                </c:pt>
                <c:pt idx="201">
                  <c:v>0.54371059246029252</c:v>
                </c:pt>
                <c:pt idx="202">
                  <c:v>0.79434622996312065</c:v>
                </c:pt>
                <c:pt idx="203">
                  <c:v>0.79375337794408063</c:v>
                </c:pt>
                <c:pt idx="204">
                  <c:v>0.79375337794408063</c:v>
                </c:pt>
                <c:pt idx="205">
                  <c:v>0.79579546373230614</c:v>
                </c:pt>
                <c:pt idx="206">
                  <c:v>0.79823299315527896</c:v>
                </c:pt>
                <c:pt idx="207">
                  <c:v>0.79823299315527896</c:v>
                </c:pt>
                <c:pt idx="208">
                  <c:v>0.80214073450862067</c:v>
                </c:pt>
                <c:pt idx="209">
                  <c:v>0.80708295381518314</c:v>
                </c:pt>
                <c:pt idx="210">
                  <c:v>0.8090493827752423</c:v>
                </c:pt>
                <c:pt idx="211">
                  <c:v>0.8090493827752423</c:v>
                </c:pt>
                <c:pt idx="212">
                  <c:v>0.81116645537442378</c:v>
                </c:pt>
                <c:pt idx="213">
                  <c:v>0.81515463353737139</c:v>
                </c:pt>
                <c:pt idx="214">
                  <c:v>0.81500851187517298</c:v>
                </c:pt>
                <c:pt idx="215">
                  <c:v>0.81500851187517298</c:v>
                </c:pt>
                <c:pt idx="216">
                  <c:v>0.81599695273852402</c:v>
                </c:pt>
                <c:pt idx="217">
                  <c:v>0.81883672444653832</c:v>
                </c:pt>
                <c:pt idx="218">
                  <c:v>0.81356245606055622</c:v>
                </c:pt>
                <c:pt idx="219">
                  <c:v>0.81402683635177286</c:v>
                </c:pt>
                <c:pt idx="220">
                  <c:v>0.81402683635177286</c:v>
                </c:pt>
                <c:pt idx="221">
                  <c:v>0.81740811452228701</c:v>
                </c:pt>
                <c:pt idx="222">
                  <c:v>0.81740811452228701</c:v>
                </c:pt>
                <c:pt idx="223">
                  <c:v>0.80621198495508639</c:v>
                </c:pt>
                <c:pt idx="224">
                  <c:v>0.80621198495508639</c:v>
                </c:pt>
                <c:pt idx="225">
                  <c:v>0.80288556179726678</c:v>
                </c:pt>
                <c:pt idx="226">
                  <c:v>0.80383717178851022</c:v>
                </c:pt>
                <c:pt idx="227">
                  <c:v>0.80461151735121694</c:v>
                </c:pt>
                <c:pt idx="228">
                  <c:v>0.78772571547939252</c:v>
                </c:pt>
                <c:pt idx="229">
                  <c:v>0.78429188125057236</c:v>
                </c:pt>
                <c:pt idx="230">
                  <c:v>0.78429188125057236</c:v>
                </c:pt>
                <c:pt idx="231">
                  <c:v>0.78560883256241487</c:v>
                </c:pt>
                <c:pt idx="232">
                  <c:v>0.786750394188237</c:v>
                </c:pt>
                <c:pt idx="233">
                  <c:v>0.78636119491270862</c:v>
                </c:pt>
                <c:pt idx="234">
                  <c:v>0.78636119491270862</c:v>
                </c:pt>
                <c:pt idx="235">
                  <c:v>0.78542126598119943</c:v>
                </c:pt>
                <c:pt idx="236">
                  <c:v>0.78612874091366547</c:v>
                </c:pt>
                <c:pt idx="237">
                  <c:v>0.78547664086094315</c:v>
                </c:pt>
                <c:pt idx="238">
                  <c:v>0.78547664086094315</c:v>
                </c:pt>
                <c:pt idx="239">
                  <c:v>0.78602904435009036</c:v>
                </c:pt>
                <c:pt idx="240">
                  <c:v>0.76647311063506818</c:v>
                </c:pt>
                <c:pt idx="241">
                  <c:v>0.74597096825436449</c:v>
                </c:pt>
                <c:pt idx="242">
                  <c:v>0.72620760829457065</c:v>
                </c:pt>
                <c:pt idx="243">
                  <c:v>0.72620760829457065</c:v>
                </c:pt>
                <c:pt idx="244">
                  <c:v>0.70945829624344525</c:v>
                </c:pt>
                <c:pt idx="245">
                  <c:v>0.6764554907338306</c:v>
                </c:pt>
                <c:pt idx="246">
                  <c:v>0.6764554907338306</c:v>
                </c:pt>
                <c:pt idx="247">
                  <c:v>0.67735039491959648</c:v>
                </c:pt>
                <c:pt idx="248">
                  <c:v>0.64752975136229951</c:v>
                </c:pt>
                <c:pt idx="249">
                  <c:v>0.64752975136229951</c:v>
                </c:pt>
                <c:pt idx="250">
                  <c:v>0.6186483795130101</c:v>
                </c:pt>
                <c:pt idx="251">
                  <c:v>0.59515297830891978</c:v>
                </c:pt>
                <c:pt idx="252">
                  <c:v>0.59515297830891978</c:v>
                </c:pt>
                <c:pt idx="253">
                  <c:v>0.57607278435287246</c:v>
                </c:pt>
                <c:pt idx="254">
                  <c:v>0.55398190783043921</c:v>
                </c:pt>
                <c:pt idx="255">
                  <c:v>0.55398190783043921</c:v>
                </c:pt>
                <c:pt idx="256">
                  <c:v>0.57317262877644914</c:v>
                </c:pt>
                <c:pt idx="257">
                  <c:v>0.55229084394524319</c:v>
                </c:pt>
                <c:pt idx="258">
                  <c:v>0.53320672941193081</c:v>
                </c:pt>
                <c:pt idx="259">
                  <c:v>0.53320672941193081</c:v>
                </c:pt>
                <c:pt idx="260">
                  <c:v>0.51377276793517035</c:v>
                </c:pt>
                <c:pt idx="261">
                  <c:v>0.49616565662312417</c:v>
                </c:pt>
                <c:pt idx="262">
                  <c:v>0.47795292811075563</c:v>
                </c:pt>
                <c:pt idx="263">
                  <c:v>0.47795292811075563</c:v>
                </c:pt>
                <c:pt idx="264">
                  <c:v>0.45749269174033469</c:v>
                </c:pt>
                <c:pt idx="265">
                  <c:v>0.4358118293554728</c:v>
                </c:pt>
                <c:pt idx="266">
                  <c:v>0.41219547905551229</c:v>
                </c:pt>
                <c:pt idx="267">
                  <c:v>0.41219547905551229</c:v>
                </c:pt>
                <c:pt idx="268">
                  <c:v>0.39151356637810419</c:v>
                </c:pt>
                <c:pt idx="269">
                  <c:v>0.38058564842965981</c:v>
                </c:pt>
                <c:pt idx="270">
                  <c:v>0.36254441412976229</c:v>
                </c:pt>
                <c:pt idx="271">
                  <c:v>0.34077244281949759</c:v>
                </c:pt>
                <c:pt idx="272">
                  <c:v>0.34077244281949759</c:v>
                </c:pt>
                <c:pt idx="273">
                  <c:v>0.33089403821032309</c:v>
                </c:pt>
                <c:pt idx="274">
                  <c:v>0.34249034292741237</c:v>
                </c:pt>
                <c:pt idx="275">
                  <c:v>0.34249034292741237</c:v>
                </c:pt>
                <c:pt idx="276">
                  <c:v>0.33766844329692353</c:v>
                </c:pt>
                <c:pt idx="277">
                  <c:v>0.34050915513734109</c:v>
                </c:pt>
                <c:pt idx="278">
                  <c:v>0.3393805094384324</c:v>
                </c:pt>
                <c:pt idx="279">
                  <c:v>0.3393805094384324</c:v>
                </c:pt>
                <c:pt idx="280">
                  <c:v>0.33860513631754802</c:v>
                </c:pt>
                <c:pt idx="281">
                  <c:v>0.33909896128397021</c:v>
                </c:pt>
                <c:pt idx="282">
                  <c:v>0.33960407311608642</c:v>
                </c:pt>
                <c:pt idx="283">
                  <c:v>0.33960407311608642</c:v>
                </c:pt>
                <c:pt idx="284">
                  <c:v>0.34097651552533509</c:v>
                </c:pt>
                <c:pt idx="285">
                  <c:v>0.34261540002955793</c:v>
                </c:pt>
                <c:pt idx="286">
                  <c:v>0.34353580002068262</c:v>
                </c:pt>
                <c:pt idx="287">
                  <c:v>0.34353580002068262</c:v>
                </c:pt>
                <c:pt idx="288">
                  <c:v>0.34490231642079661</c:v>
                </c:pt>
                <c:pt idx="289">
                  <c:v>0.34490231642079661</c:v>
                </c:pt>
                <c:pt idx="290">
                  <c:v>0.34565306606262619</c:v>
                </c:pt>
                <c:pt idx="291">
                  <c:v>0.34763903749027381</c:v>
                </c:pt>
                <c:pt idx="292">
                  <c:v>0.34763903749027381</c:v>
                </c:pt>
                <c:pt idx="293">
                  <c:v>0.34844948832162631</c:v>
                </c:pt>
                <c:pt idx="294">
                  <c:v>0.35184364707226751</c:v>
                </c:pt>
                <c:pt idx="295">
                  <c:v>0.35495263798210142</c:v>
                </c:pt>
                <c:pt idx="296">
                  <c:v>0.35495263798210142</c:v>
                </c:pt>
                <c:pt idx="297">
                  <c:v>0.35540397696300091</c:v>
                </c:pt>
                <c:pt idx="298">
                  <c:v>0.35580627253663538</c:v>
                </c:pt>
                <c:pt idx="299">
                  <c:v>0.35580627253663538</c:v>
                </c:pt>
                <c:pt idx="300">
                  <c:v>0.3561976092899623</c:v>
                </c:pt>
                <c:pt idx="301">
                  <c:v>0.35481442388965112</c:v>
                </c:pt>
                <c:pt idx="302">
                  <c:v>0.35883349193688202</c:v>
                </c:pt>
                <c:pt idx="303">
                  <c:v>0.35883349193688202</c:v>
                </c:pt>
                <c:pt idx="304">
                  <c:v>0.35716138132938541</c:v>
                </c:pt>
                <c:pt idx="305">
                  <c:v>0.35566021622800331</c:v>
                </c:pt>
                <c:pt idx="306">
                  <c:v>0.35539353391584377</c:v>
                </c:pt>
                <c:pt idx="307">
                  <c:v>0.35539353391584377</c:v>
                </c:pt>
                <c:pt idx="308">
                  <c:v>0.38670274320747777</c:v>
                </c:pt>
                <c:pt idx="309">
                  <c:v>0.38375757161837709</c:v>
                </c:pt>
                <c:pt idx="310">
                  <c:v>0.38567580169577942</c:v>
                </c:pt>
                <c:pt idx="311">
                  <c:v>0.38155552894812739</c:v>
                </c:pt>
                <c:pt idx="312">
                  <c:v>0.38155552894812739</c:v>
                </c:pt>
                <c:pt idx="313">
                  <c:v>0.38065252837194841</c:v>
                </c:pt>
                <c:pt idx="314">
                  <c:v>0.3785727996131355</c:v>
                </c:pt>
                <c:pt idx="315">
                  <c:v>0.3785727996131355</c:v>
                </c:pt>
                <c:pt idx="316">
                  <c:v>0.37807657239320658</c:v>
                </c:pt>
                <c:pt idx="317">
                  <c:v>0.37700047288124128</c:v>
                </c:pt>
                <c:pt idx="318">
                  <c:v>0.41985261030543819</c:v>
                </c:pt>
                <c:pt idx="319">
                  <c:v>0.41985261030543819</c:v>
                </c:pt>
                <c:pt idx="320">
                  <c:v>0.42223881430384941</c:v>
                </c:pt>
                <c:pt idx="321">
                  <c:v>0.40846507480148558</c:v>
                </c:pt>
                <c:pt idx="322">
                  <c:v>0.40846507480148558</c:v>
                </c:pt>
                <c:pt idx="323">
                  <c:v>0.40722267405377399</c:v>
                </c:pt>
                <c:pt idx="324">
                  <c:v>0.39588041622721909</c:v>
                </c:pt>
                <c:pt idx="325">
                  <c:v>0.37096511239287161</c:v>
                </c:pt>
                <c:pt idx="326">
                  <c:v>0.36549687331072578</c:v>
                </c:pt>
                <c:pt idx="327">
                  <c:v>0.36549687331072578</c:v>
                </c:pt>
                <c:pt idx="328">
                  <c:v>0.3675098380406428</c:v>
                </c:pt>
                <c:pt idx="329">
                  <c:v>0.36982035097678989</c:v>
                </c:pt>
                <c:pt idx="330">
                  <c:v>0.36982035097678989</c:v>
                </c:pt>
                <c:pt idx="331">
                  <c:v>0.37202142370285912</c:v>
                </c:pt>
                <c:pt idx="332">
                  <c:v>0.37450297513246039</c:v>
                </c:pt>
                <c:pt idx="333">
                  <c:v>0.37450297513246039</c:v>
                </c:pt>
                <c:pt idx="334">
                  <c:v>0.36973943358561329</c:v>
                </c:pt>
                <c:pt idx="335">
                  <c:v>0.36932194084971898</c:v>
                </c:pt>
                <c:pt idx="336">
                  <c:v>0.36788814789614172</c:v>
                </c:pt>
                <c:pt idx="337">
                  <c:v>0.36751593933877741</c:v>
                </c:pt>
                <c:pt idx="338">
                  <c:v>0.36751593933877741</c:v>
                </c:pt>
                <c:pt idx="339">
                  <c:v>0.36251458157911137</c:v>
                </c:pt>
                <c:pt idx="340">
                  <c:v>0.36251458157911137</c:v>
                </c:pt>
                <c:pt idx="341">
                  <c:v>0.36042325009117138</c:v>
                </c:pt>
                <c:pt idx="342">
                  <c:v>0.36363343989445729</c:v>
                </c:pt>
                <c:pt idx="343">
                  <c:v>0.36363343989445729</c:v>
                </c:pt>
                <c:pt idx="344">
                  <c:v>0.35691733593175978</c:v>
                </c:pt>
                <c:pt idx="345">
                  <c:v>0.35818206565752247</c:v>
                </c:pt>
                <c:pt idx="346">
                  <c:v>0.35742241905394062</c:v>
                </c:pt>
                <c:pt idx="347">
                  <c:v>0.35762720287954752</c:v>
                </c:pt>
                <c:pt idx="348">
                  <c:v>0.35762720287954752</c:v>
                </c:pt>
                <c:pt idx="349">
                  <c:v>0.35730024728345489</c:v>
                </c:pt>
                <c:pt idx="350">
                  <c:v>0.35730024728345489</c:v>
                </c:pt>
                <c:pt idx="351">
                  <c:v>0.35745763193148111</c:v>
                </c:pt>
                <c:pt idx="352">
                  <c:v>0.35751057598809732</c:v>
                </c:pt>
                <c:pt idx="353">
                  <c:v>0.35751057598809732</c:v>
                </c:pt>
                <c:pt idx="354">
                  <c:v>0.35132119960378172</c:v>
                </c:pt>
                <c:pt idx="355">
                  <c:v>0.35035078175849849</c:v>
                </c:pt>
                <c:pt idx="356">
                  <c:v>0.33781508769540519</c:v>
                </c:pt>
                <c:pt idx="357">
                  <c:v>0.33781508769540519</c:v>
                </c:pt>
                <c:pt idx="358">
                  <c:v>0.33558094089647772</c:v>
                </c:pt>
                <c:pt idx="359">
                  <c:v>0.3257885410386096</c:v>
                </c:pt>
                <c:pt idx="360">
                  <c:v>0.3257885410386096</c:v>
                </c:pt>
                <c:pt idx="361">
                  <c:v>0.32086258082338709</c:v>
                </c:pt>
                <c:pt idx="362">
                  <c:v>0.31196627626482099</c:v>
                </c:pt>
                <c:pt idx="363">
                  <c:v>0.31196627626482099</c:v>
                </c:pt>
                <c:pt idx="364">
                  <c:v>0.2967302627902425</c:v>
                </c:pt>
                <c:pt idx="365">
                  <c:v>0.28742364714915142</c:v>
                </c:pt>
                <c:pt idx="366">
                  <c:v>0.28742364714915142</c:v>
                </c:pt>
                <c:pt idx="367">
                  <c:v>0.28033506544094378</c:v>
                </c:pt>
                <c:pt idx="368">
                  <c:v>0.26587700225347383</c:v>
                </c:pt>
                <c:pt idx="369">
                  <c:v>0.26587700225347383</c:v>
                </c:pt>
                <c:pt idx="370">
                  <c:v>0.25810521645837309</c:v>
                </c:pt>
                <c:pt idx="371">
                  <c:v>0.25810521645837309</c:v>
                </c:pt>
                <c:pt idx="372">
                  <c:v>0.24737922938278151</c:v>
                </c:pt>
                <c:pt idx="373">
                  <c:v>0.2416258367398236</c:v>
                </c:pt>
                <c:pt idx="374">
                  <c:v>0.23170252023029089</c:v>
                </c:pt>
                <c:pt idx="375">
                  <c:v>0.23170252023029089</c:v>
                </c:pt>
                <c:pt idx="376">
                  <c:v>0.22528787659476551</c:v>
                </c:pt>
                <c:pt idx="377">
                  <c:v>0.22528787659476551</c:v>
                </c:pt>
                <c:pt idx="378">
                  <c:v>0.21959244323287561</c:v>
                </c:pt>
                <c:pt idx="379">
                  <c:v>0.22808079229042</c:v>
                </c:pt>
                <c:pt idx="380">
                  <c:v>0.22176594891590759</c:v>
                </c:pt>
                <c:pt idx="381">
                  <c:v>0.21457942658340939</c:v>
                </c:pt>
                <c:pt idx="382">
                  <c:v>0.21457942658340939</c:v>
                </c:pt>
                <c:pt idx="383">
                  <c:v>0.21013353983211011</c:v>
                </c:pt>
                <c:pt idx="384">
                  <c:v>0.1886876750809996</c:v>
                </c:pt>
                <c:pt idx="385">
                  <c:v>0.1869522255088801</c:v>
                </c:pt>
                <c:pt idx="386">
                  <c:v>0.22319287326877379</c:v>
                </c:pt>
                <c:pt idx="387">
                  <c:v>0.22319287326877379</c:v>
                </c:pt>
                <c:pt idx="388">
                  <c:v>0.21708194438613049</c:v>
                </c:pt>
                <c:pt idx="389">
                  <c:v>0.2203247395728487</c:v>
                </c:pt>
                <c:pt idx="390">
                  <c:v>0.2193390662994715</c:v>
                </c:pt>
                <c:pt idx="391">
                  <c:v>0.19188954598917379</c:v>
                </c:pt>
                <c:pt idx="392">
                  <c:v>0.19188954598917379</c:v>
                </c:pt>
                <c:pt idx="393">
                  <c:v>0.1947878130790624</c:v>
                </c:pt>
                <c:pt idx="394">
                  <c:v>0.19348812655317221</c:v>
                </c:pt>
                <c:pt idx="395">
                  <c:v>0.19348812655317221</c:v>
                </c:pt>
                <c:pt idx="396">
                  <c:v>0.1942220046902374</c:v>
                </c:pt>
                <c:pt idx="397">
                  <c:v>0.19551441058937791</c:v>
                </c:pt>
                <c:pt idx="398">
                  <c:v>0.1987209077076392</c:v>
                </c:pt>
                <c:pt idx="399">
                  <c:v>0.20008097397647071</c:v>
                </c:pt>
                <c:pt idx="400">
                  <c:v>0.20008097397647071</c:v>
                </c:pt>
                <c:pt idx="401">
                  <c:v>0.20008097397647071</c:v>
                </c:pt>
                <c:pt idx="402">
                  <c:v>0.2005333578268115</c:v>
                </c:pt>
                <c:pt idx="403">
                  <c:v>0.2015017339322466</c:v>
                </c:pt>
                <c:pt idx="404">
                  <c:v>0.20180148268665571</c:v>
                </c:pt>
                <c:pt idx="405">
                  <c:v>0.20180148268665571</c:v>
                </c:pt>
                <c:pt idx="406">
                  <c:v>0.2023447910789353</c:v>
                </c:pt>
                <c:pt idx="407">
                  <c:v>0.2023447910789353</c:v>
                </c:pt>
                <c:pt idx="408">
                  <c:v>0.202755788940672</c:v>
                </c:pt>
                <c:pt idx="409">
                  <c:v>0.20295444350140979</c:v>
                </c:pt>
                <c:pt idx="410">
                  <c:v>0.20295444350140979</c:v>
                </c:pt>
                <c:pt idx="411">
                  <c:v>0.2026816973202667</c:v>
                </c:pt>
                <c:pt idx="412">
                  <c:v>0.20273879494954691</c:v>
                </c:pt>
                <c:pt idx="413">
                  <c:v>0.20273879494954691</c:v>
                </c:pt>
                <c:pt idx="414">
                  <c:v>0.20259282091122471</c:v>
                </c:pt>
                <c:pt idx="415">
                  <c:v>0.2015605433125954</c:v>
                </c:pt>
                <c:pt idx="416">
                  <c:v>0.2015605433125954</c:v>
                </c:pt>
                <c:pt idx="417">
                  <c:v>0.20129220067495501</c:v>
                </c:pt>
                <c:pt idx="418">
                  <c:v>0.20060093328889431</c:v>
                </c:pt>
                <c:pt idx="419">
                  <c:v>0.20040157395578931</c:v>
                </c:pt>
                <c:pt idx="420">
                  <c:v>0.20040157395578931</c:v>
                </c:pt>
                <c:pt idx="421">
                  <c:v>0.19976613526470999</c:v>
                </c:pt>
                <c:pt idx="422">
                  <c:v>0.19976613526470999</c:v>
                </c:pt>
                <c:pt idx="423">
                  <c:v>0.1988925995766066</c:v>
                </c:pt>
                <c:pt idx="424">
                  <c:v>0.20111449086854821</c:v>
                </c:pt>
                <c:pt idx="425">
                  <c:v>0.1961154584873202</c:v>
                </c:pt>
                <c:pt idx="426">
                  <c:v>0.1961154584873202</c:v>
                </c:pt>
                <c:pt idx="427">
                  <c:v>0.19576225654567209</c:v>
                </c:pt>
                <c:pt idx="428">
                  <c:v>0.19440762379995019</c:v>
                </c:pt>
                <c:pt idx="429">
                  <c:v>0.19526163288482881</c:v>
                </c:pt>
                <c:pt idx="430">
                  <c:v>0.19434105172541871</c:v>
                </c:pt>
                <c:pt idx="431">
                  <c:v>0.19434105172541871</c:v>
                </c:pt>
                <c:pt idx="432">
                  <c:v>0.1924899094887095</c:v>
                </c:pt>
                <c:pt idx="433">
                  <c:v>0.1924899094887095</c:v>
                </c:pt>
                <c:pt idx="434">
                  <c:v>0.19286128023380461</c:v>
                </c:pt>
                <c:pt idx="435">
                  <c:v>0.1909132863184908</c:v>
                </c:pt>
                <c:pt idx="436">
                  <c:v>0.212927913978434</c:v>
                </c:pt>
                <c:pt idx="437">
                  <c:v>0.212927913978434</c:v>
                </c:pt>
                <c:pt idx="438">
                  <c:v>0.21886537518702501</c:v>
                </c:pt>
                <c:pt idx="439">
                  <c:v>0.2396763837956376</c:v>
                </c:pt>
                <c:pt idx="440">
                  <c:v>0.2396763837956376</c:v>
                </c:pt>
                <c:pt idx="441">
                  <c:v>0.2163834402314852</c:v>
                </c:pt>
                <c:pt idx="442">
                  <c:v>0.2163834402314852</c:v>
                </c:pt>
                <c:pt idx="443">
                  <c:v>0.21618586676571991</c:v>
                </c:pt>
                <c:pt idx="444">
                  <c:v>0.21618586676571991</c:v>
                </c:pt>
                <c:pt idx="445">
                  <c:v>0.20842451416192881</c:v>
                </c:pt>
                <c:pt idx="446">
                  <c:v>0.20181510703744429</c:v>
                </c:pt>
                <c:pt idx="447">
                  <c:v>0.20181510703744429</c:v>
                </c:pt>
                <c:pt idx="448">
                  <c:v>0.19557784722874669</c:v>
                </c:pt>
                <c:pt idx="449">
                  <c:v>0.18273987131373959</c:v>
                </c:pt>
                <c:pt idx="450">
                  <c:v>0.18273987131373959</c:v>
                </c:pt>
                <c:pt idx="451">
                  <c:v>0.18180827263532909</c:v>
                </c:pt>
                <c:pt idx="452">
                  <c:v>0.17612876989699761</c:v>
                </c:pt>
                <c:pt idx="453">
                  <c:v>0.17612876989699761</c:v>
                </c:pt>
                <c:pt idx="454">
                  <c:v>0.17445891609258909</c:v>
                </c:pt>
                <c:pt idx="455">
                  <c:v>0.16812044652957281</c:v>
                </c:pt>
                <c:pt idx="456">
                  <c:v>0.1706509440730461</c:v>
                </c:pt>
                <c:pt idx="457">
                  <c:v>0.1706509440730461</c:v>
                </c:pt>
                <c:pt idx="458">
                  <c:v>0.19991683547408551</c:v>
                </c:pt>
                <c:pt idx="459">
                  <c:v>0.19958426746025179</c:v>
                </c:pt>
                <c:pt idx="460">
                  <c:v>0.19958426746025179</c:v>
                </c:pt>
                <c:pt idx="461">
                  <c:v>0.19763378408359991</c:v>
                </c:pt>
                <c:pt idx="462">
                  <c:v>0.19909061346133419</c:v>
                </c:pt>
                <c:pt idx="463">
                  <c:v>0.19879590637273339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20-4E63-AD4D-7D0023BE4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783992"/>
        <c:axId val="403783336"/>
      </c:scatterChart>
      <c:valAx>
        <c:axId val="40378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3336"/>
        <c:crosses val="autoZero"/>
        <c:crossBetween val="midCat"/>
      </c:valAx>
      <c:valAx>
        <c:axId val="40378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3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Sheet1!$A$2:$A$470</c:f>
              <c:numCache>
                <c:formatCode>General</c:formatCode>
                <c:ptCount val="469"/>
                <c:pt idx="0">
                  <c:v>0</c:v>
                </c:pt>
                <c:pt idx="1">
                  <c:v>1.1726857E-2</c:v>
                </c:pt>
                <c:pt idx="2">
                  <c:v>0.106706858</c:v>
                </c:pt>
                <c:pt idx="3">
                  <c:v>0.20168709800000001</c:v>
                </c:pt>
                <c:pt idx="4">
                  <c:v>0.29166793899999999</c:v>
                </c:pt>
                <c:pt idx="5">
                  <c:v>0.38164878000000002</c:v>
                </c:pt>
                <c:pt idx="6">
                  <c:v>0.47163009700000003</c:v>
                </c:pt>
                <c:pt idx="7">
                  <c:v>0.61160111500000003</c:v>
                </c:pt>
                <c:pt idx="8">
                  <c:v>0.69658303300000002</c:v>
                </c:pt>
                <c:pt idx="9">
                  <c:v>0.79156279600000001</c:v>
                </c:pt>
                <c:pt idx="10">
                  <c:v>0.87654519099999995</c:v>
                </c:pt>
                <c:pt idx="11">
                  <c:v>0.97157859899999999</c:v>
                </c:pt>
                <c:pt idx="12">
                  <c:v>1.111548663</c:v>
                </c:pt>
                <c:pt idx="13">
                  <c:v>1.201529742</c:v>
                </c:pt>
                <c:pt idx="14">
                  <c:v>1.2915108209999999</c:v>
                </c:pt>
                <c:pt idx="15">
                  <c:v>1.381491662</c:v>
                </c:pt>
                <c:pt idx="16">
                  <c:v>1.5164439679999999</c:v>
                </c:pt>
                <c:pt idx="17">
                  <c:v>1.601425887</c:v>
                </c:pt>
                <c:pt idx="18">
                  <c:v>1.7064042100000001</c:v>
                </c:pt>
                <c:pt idx="19">
                  <c:v>1.7913861280000001</c:v>
                </c:pt>
                <c:pt idx="20">
                  <c:v>1.8813681609999999</c:v>
                </c:pt>
                <c:pt idx="21">
                  <c:v>1.971302033</c:v>
                </c:pt>
                <c:pt idx="22">
                  <c:v>2.1162710200000001</c:v>
                </c:pt>
                <c:pt idx="23">
                  <c:v>2.2062518600000001</c:v>
                </c:pt>
                <c:pt idx="24">
                  <c:v>2.2962341319999999</c:v>
                </c:pt>
                <c:pt idx="25">
                  <c:v>2.3911926750000001</c:v>
                </c:pt>
                <c:pt idx="26">
                  <c:v>2.47617507</c:v>
                </c:pt>
                <c:pt idx="27">
                  <c:v>2.6111471659999999</c:v>
                </c:pt>
                <c:pt idx="28">
                  <c:v>2.7011277680000001</c:v>
                </c:pt>
                <c:pt idx="29">
                  <c:v>2.7911088469999998</c:v>
                </c:pt>
                <c:pt idx="30">
                  <c:v>2.8810896879999999</c:v>
                </c:pt>
                <c:pt idx="31">
                  <c:v>2.9760959159999998</c:v>
                </c:pt>
                <c:pt idx="32">
                  <c:v>3.111067534</c:v>
                </c:pt>
                <c:pt idx="33">
                  <c:v>3.201048852</c:v>
                </c:pt>
                <c:pt idx="34">
                  <c:v>3.296029807</c:v>
                </c:pt>
                <c:pt idx="35">
                  <c:v>3.381011725</c:v>
                </c:pt>
                <c:pt idx="36">
                  <c:v>3.470947743</c:v>
                </c:pt>
                <c:pt idx="37">
                  <c:v>3.610918523</c:v>
                </c:pt>
                <c:pt idx="38">
                  <c:v>3.7008996019999998</c:v>
                </c:pt>
                <c:pt idx="39">
                  <c:v>3.790880681</c:v>
                </c:pt>
                <c:pt idx="40">
                  <c:v>3.885861636</c:v>
                </c:pt>
                <c:pt idx="41">
                  <c:v>3.9908397199999999</c:v>
                </c:pt>
                <c:pt idx="42">
                  <c:v>4.0758218770000001</c:v>
                </c:pt>
                <c:pt idx="43">
                  <c:v>4.2157926569999997</c:v>
                </c:pt>
                <c:pt idx="44">
                  <c:v>4.3057737359999999</c:v>
                </c:pt>
                <c:pt idx="45">
                  <c:v>4.3957624439999998</c:v>
                </c:pt>
                <c:pt idx="46">
                  <c:v>4.4857432849999999</c:v>
                </c:pt>
                <c:pt idx="47">
                  <c:v>4.575724364</c:v>
                </c:pt>
                <c:pt idx="48">
                  <c:v>4.7106964590000002</c:v>
                </c:pt>
                <c:pt idx="49">
                  <c:v>4.8006773000000003</c:v>
                </c:pt>
                <c:pt idx="50">
                  <c:v>4.8956582549999998</c:v>
                </c:pt>
                <c:pt idx="51">
                  <c:v>4.9806654459999997</c:v>
                </c:pt>
                <c:pt idx="52">
                  <c:v>5.0756454470000003</c:v>
                </c:pt>
                <c:pt idx="53">
                  <c:v>5.2056183819999999</c:v>
                </c:pt>
                <c:pt idx="54">
                  <c:v>5.295600415</c:v>
                </c:pt>
                <c:pt idx="55">
                  <c:v>5.3855814940000002</c:v>
                </c:pt>
                <c:pt idx="56">
                  <c:v>5.4754939089999999</c:v>
                </c:pt>
                <c:pt idx="57">
                  <c:v>5.6104657659999999</c:v>
                </c:pt>
                <c:pt idx="58">
                  <c:v>5.7004466059999999</c:v>
                </c:pt>
                <c:pt idx="59">
                  <c:v>5.7954277999999997</c:v>
                </c:pt>
                <c:pt idx="60">
                  <c:v>5.8804097180000001</c:v>
                </c:pt>
                <c:pt idx="61">
                  <c:v>5.9753766070000003</c:v>
                </c:pt>
                <c:pt idx="62">
                  <c:v>6.1153478630000002</c:v>
                </c:pt>
                <c:pt idx="63">
                  <c:v>6.2053287040000003</c:v>
                </c:pt>
                <c:pt idx="64">
                  <c:v>6.2953097830000004</c:v>
                </c:pt>
                <c:pt idx="65">
                  <c:v>6.3852918150000004</c:v>
                </c:pt>
                <c:pt idx="66">
                  <c:v>6.4752340320000004</c:v>
                </c:pt>
                <c:pt idx="67">
                  <c:v>6.5652160650000004</c:v>
                </c:pt>
                <c:pt idx="68">
                  <c:v>6.7001881609999998</c:v>
                </c:pt>
                <c:pt idx="69">
                  <c:v>6.7901690009999998</c:v>
                </c:pt>
                <c:pt idx="70">
                  <c:v>6.8801510339999998</c:v>
                </c:pt>
                <c:pt idx="71">
                  <c:v>7.0151159769999998</c:v>
                </c:pt>
                <c:pt idx="72">
                  <c:v>7.1050965789999996</c:v>
                </c:pt>
                <c:pt idx="73">
                  <c:v>7.1950776579999998</c:v>
                </c:pt>
                <c:pt idx="74">
                  <c:v>7.295057774</c:v>
                </c:pt>
                <c:pt idx="75">
                  <c:v>7.3800396929999996</c:v>
                </c:pt>
                <c:pt idx="76">
                  <c:v>7.5150384910000003</c:v>
                </c:pt>
                <c:pt idx="77">
                  <c:v>7.6050198079999998</c:v>
                </c:pt>
                <c:pt idx="78">
                  <c:v>7.6950006489999998</c:v>
                </c:pt>
                <c:pt idx="79">
                  <c:v>7.7899813660000001</c:v>
                </c:pt>
                <c:pt idx="80">
                  <c:v>7.9199051860000003</c:v>
                </c:pt>
                <c:pt idx="81">
                  <c:v>8.0098876959999998</c:v>
                </c:pt>
                <c:pt idx="82">
                  <c:v>8.0998682980000005</c:v>
                </c:pt>
                <c:pt idx="83">
                  <c:v>8.1998472220000007</c:v>
                </c:pt>
                <c:pt idx="84">
                  <c:v>8.2848305710000005</c:v>
                </c:pt>
                <c:pt idx="85">
                  <c:v>8.3798115259999992</c:v>
                </c:pt>
                <c:pt idx="86">
                  <c:v>8.4698073869999995</c:v>
                </c:pt>
                <c:pt idx="87">
                  <c:v>8.6097784050000001</c:v>
                </c:pt>
                <c:pt idx="88">
                  <c:v>8.7047595980000008</c:v>
                </c:pt>
                <c:pt idx="89">
                  <c:v>8.7997393610000003</c:v>
                </c:pt>
                <c:pt idx="90">
                  <c:v>8.8847222329999997</c:v>
                </c:pt>
                <c:pt idx="91">
                  <c:v>9.0196471220000003</c:v>
                </c:pt>
                <c:pt idx="92">
                  <c:v>9.1096293930000005</c:v>
                </c:pt>
                <c:pt idx="93">
                  <c:v>9.1996099959999995</c:v>
                </c:pt>
                <c:pt idx="94">
                  <c:v>9.2995903500000008</c:v>
                </c:pt>
                <c:pt idx="95">
                  <c:v>9.3795731070000006</c:v>
                </c:pt>
                <c:pt idx="96">
                  <c:v>9.4745366579999999</c:v>
                </c:pt>
                <c:pt idx="97">
                  <c:v>9.5795142660000003</c:v>
                </c:pt>
                <c:pt idx="98">
                  <c:v>9.7094883930000009</c:v>
                </c:pt>
                <c:pt idx="99">
                  <c:v>9.7994697100000003</c:v>
                </c:pt>
                <c:pt idx="100">
                  <c:v>9.9044485099999999</c:v>
                </c:pt>
                <c:pt idx="101">
                  <c:v>9.9894306670000006</c:v>
                </c:pt>
                <c:pt idx="102">
                  <c:v>10.079412461</c:v>
                </c:pt>
                <c:pt idx="103">
                  <c:v>10.214384556000001</c:v>
                </c:pt>
                <c:pt idx="104">
                  <c:v>10.304366351000001</c:v>
                </c:pt>
                <c:pt idx="105">
                  <c:v>10.399346352</c:v>
                </c:pt>
                <c:pt idx="106">
                  <c:v>10.484329463</c:v>
                </c:pt>
                <c:pt idx="107">
                  <c:v>10.574310541999999</c:v>
                </c:pt>
                <c:pt idx="108">
                  <c:v>10.714282275</c:v>
                </c:pt>
                <c:pt idx="109">
                  <c:v>10.804263354</c:v>
                </c:pt>
                <c:pt idx="110">
                  <c:v>10.899244548</c:v>
                </c:pt>
                <c:pt idx="111">
                  <c:v>10.984173775</c:v>
                </c:pt>
                <c:pt idx="112">
                  <c:v>11.07415557</c:v>
                </c:pt>
                <c:pt idx="113">
                  <c:v>11.179134608</c:v>
                </c:pt>
                <c:pt idx="114">
                  <c:v>11.309107781</c:v>
                </c:pt>
                <c:pt idx="115">
                  <c:v>11.399089814</c:v>
                </c:pt>
                <c:pt idx="116">
                  <c:v>11.489126921</c:v>
                </c:pt>
                <c:pt idx="117">
                  <c:v>11.579108716</c:v>
                </c:pt>
                <c:pt idx="118">
                  <c:v>11.714081765</c:v>
                </c:pt>
                <c:pt idx="119">
                  <c:v>11.804062606</c:v>
                </c:pt>
                <c:pt idx="120">
                  <c:v>11.899043798999999</c:v>
                </c:pt>
                <c:pt idx="121">
                  <c:v>11.98901105</c:v>
                </c:pt>
                <c:pt idx="122">
                  <c:v>12.078993083</c:v>
                </c:pt>
                <c:pt idx="123">
                  <c:v>12.208966256</c:v>
                </c:pt>
                <c:pt idx="124">
                  <c:v>12.298948527</c:v>
                </c:pt>
                <c:pt idx="125">
                  <c:v>12.388930321</c:v>
                </c:pt>
                <c:pt idx="126">
                  <c:v>12.478912354</c:v>
                </c:pt>
                <c:pt idx="127">
                  <c:v>12.568893194999999</c:v>
                </c:pt>
                <c:pt idx="128">
                  <c:v>12.703866244</c:v>
                </c:pt>
                <c:pt idx="129">
                  <c:v>12.793847323</c:v>
                </c:pt>
                <c:pt idx="130">
                  <c:v>12.883829356</c:v>
                </c:pt>
                <c:pt idx="131">
                  <c:v>12.973836661</c:v>
                </c:pt>
                <c:pt idx="132">
                  <c:v>13.108808518</c:v>
                </c:pt>
                <c:pt idx="133">
                  <c:v>13.198790789</c:v>
                </c:pt>
                <c:pt idx="134">
                  <c:v>13.288772584</c:v>
                </c:pt>
                <c:pt idx="135">
                  <c:v>13.383752347</c:v>
                </c:pt>
                <c:pt idx="136">
                  <c:v>13.518607379000001</c:v>
                </c:pt>
                <c:pt idx="137">
                  <c:v>13.608589173</c:v>
                </c:pt>
                <c:pt idx="138">
                  <c:v>13.703569413</c:v>
                </c:pt>
                <c:pt idx="139">
                  <c:v>13.788552285</c:v>
                </c:pt>
                <c:pt idx="140">
                  <c:v>13.878534318</c:v>
                </c:pt>
                <c:pt idx="141">
                  <c:v>13.983502627</c:v>
                </c:pt>
                <c:pt idx="142">
                  <c:v>14.07348466</c:v>
                </c:pt>
                <c:pt idx="143">
                  <c:v>14.208456517</c:v>
                </c:pt>
                <c:pt idx="144">
                  <c:v>14.303437710000001</c:v>
                </c:pt>
                <c:pt idx="145">
                  <c:v>14.388420582</c:v>
                </c:pt>
                <c:pt idx="146">
                  <c:v>14.483385564000001</c:v>
                </c:pt>
                <c:pt idx="147">
                  <c:v>14.568367481999999</c:v>
                </c:pt>
                <c:pt idx="148">
                  <c:v>14.703340769</c:v>
                </c:pt>
                <c:pt idx="149">
                  <c:v>14.793322564</c:v>
                </c:pt>
                <c:pt idx="150">
                  <c:v>14.883304597</c:v>
                </c:pt>
                <c:pt idx="151">
                  <c:v>14.973332643999999</c:v>
                </c:pt>
                <c:pt idx="152">
                  <c:v>15.108305932</c:v>
                </c:pt>
                <c:pt idx="153">
                  <c:v>15.203286887000001</c:v>
                </c:pt>
                <c:pt idx="154">
                  <c:v>15.288268805</c:v>
                </c:pt>
                <c:pt idx="155">
                  <c:v>15.383249999</c:v>
                </c:pt>
                <c:pt idx="156">
                  <c:v>15.513152838</c:v>
                </c:pt>
                <c:pt idx="157">
                  <c:v>15.603134871</c:v>
                </c:pt>
                <c:pt idx="158">
                  <c:v>15.693116904</c:v>
                </c:pt>
                <c:pt idx="159">
                  <c:v>15.783097744999999</c:v>
                </c:pt>
                <c:pt idx="160">
                  <c:v>15.918070794</c:v>
                </c:pt>
                <c:pt idx="161">
                  <c:v>15.968050242</c:v>
                </c:pt>
                <c:pt idx="162">
                  <c:v>16.103022099</c:v>
                </c:pt>
                <c:pt idx="163">
                  <c:v>16.193004131999999</c:v>
                </c:pt>
                <c:pt idx="164">
                  <c:v>16.282986165000001</c:v>
                </c:pt>
                <c:pt idx="165">
                  <c:v>16.372968197999999</c:v>
                </c:pt>
                <c:pt idx="166">
                  <c:v>16.507940054999999</c:v>
                </c:pt>
                <c:pt idx="167">
                  <c:v>16.602921248000001</c:v>
                </c:pt>
                <c:pt idx="168">
                  <c:v>16.682905198</c:v>
                </c:pt>
                <c:pt idx="169">
                  <c:v>16.782885074999999</c:v>
                </c:pt>
                <c:pt idx="170">
                  <c:v>16.912858964000002</c:v>
                </c:pt>
                <c:pt idx="171">
                  <c:v>17.002823830000001</c:v>
                </c:pt>
                <c:pt idx="172">
                  <c:v>17.092805862999999</c:v>
                </c:pt>
                <c:pt idx="173">
                  <c:v>17.182787896000001</c:v>
                </c:pt>
                <c:pt idx="174">
                  <c:v>17.277768851000001</c:v>
                </c:pt>
                <c:pt idx="175">
                  <c:v>17.367749929999999</c:v>
                </c:pt>
                <c:pt idx="176">
                  <c:v>17.507744550999998</c:v>
                </c:pt>
                <c:pt idx="177">
                  <c:v>17.592727422999999</c:v>
                </c:pt>
                <c:pt idx="178">
                  <c:v>17.682709695</c:v>
                </c:pt>
                <c:pt idx="179">
                  <c:v>17.782689571999999</c:v>
                </c:pt>
                <c:pt idx="180">
                  <c:v>17.917662621000002</c:v>
                </c:pt>
                <c:pt idx="181">
                  <c:v>18.007616759000001</c:v>
                </c:pt>
                <c:pt idx="182">
                  <c:v>18.097598791999999</c:v>
                </c:pt>
                <c:pt idx="183">
                  <c:v>18.187580825000001</c:v>
                </c:pt>
                <c:pt idx="184">
                  <c:v>18.277562619000001</c:v>
                </c:pt>
                <c:pt idx="185">
                  <c:v>18.367544651999999</c:v>
                </c:pt>
                <c:pt idx="186">
                  <c:v>18.507515431000002</c:v>
                </c:pt>
                <c:pt idx="187">
                  <c:v>18.59249878</c:v>
                </c:pt>
                <c:pt idx="188">
                  <c:v>18.682480574</c:v>
                </c:pt>
                <c:pt idx="189">
                  <c:v>18.772462607000001</c:v>
                </c:pt>
                <c:pt idx="190">
                  <c:v>18.867443801</c:v>
                </c:pt>
                <c:pt idx="191">
                  <c:v>19.007331849</c:v>
                </c:pt>
                <c:pt idx="192">
                  <c:v>19.092314958999999</c:v>
                </c:pt>
                <c:pt idx="193">
                  <c:v>19.187295199000001</c:v>
                </c:pt>
                <c:pt idx="194">
                  <c:v>19.322268009999998</c:v>
                </c:pt>
                <c:pt idx="195">
                  <c:v>19.367259025999999</c:v>
                </c:pt>
                <c:pt idx="196">
                  <c:v>19.502281190000001</c:v>
                </c:pt>
                <c:pt idx="197">
                  <c:v>19.592263222</c:v>
                </c:pt>
                <c:pt idx="198">
                  <c:v>19.687244178</c:v>
                </c:pt>
                <c:pt idx="199">
                  <c:v>19.817218065999999</c:v>
                </c:pt>
                <c:pt idx="200">
                  <c:v>19.912199259000001</c:v>
                </c:pt>
                <c:pt idx="201">
                  <c:v>20.007179021999999</c:v>
                </c:pt>
                <c:pt idx="202">
                  <c:v>20.092162132999999</c:v>
                </c:pt>
                <c:pt idx="203">
                  <c:v>20.187143326000001</c:v>
                </c:pt>
                <c:pt idx="204">
                  <c:v>20.272126197999999</c:v>
                </c:pt>
                <c:pt idx="205">
                  <c:v>20.407099009</c:v>
                </c:pt>
                <c:pt idx="206">
                  <c:v>20.496925593</c:v>
                </c:pt>
                <c:pt idx="207">
                  <c:v>20.586907625999999</c:v>
                </c:pt>
                <c:pt idx="208">
                  <c:v>20.676889659</c:v>
                </c:pt>
                <c:pt idx="209">
                  <c:v>20.766871690999999</c:v>
                </c:pt>
                <c:pt idx="210">
                  <c:v>20.901844741000001</c:v>
                </c:pt>
                <c:pt idx="211">
                  <c:v>20.991998673000001</c:v>
                </c:pt>
                <c:pt idx="212">
                  <c:v>21.086978912999999</c:v>
                </c:pt>
                <c:pt idx="213">
                  <c:v>21.176960946000001</c:v>
                </c:pt>
                <c:pt idx="214">
                  <c:v>21.316932679000001</c:v>
                </c:pt>
                <c:pt idx="215">
                  <c:v>21.411913634000001</c:v>
                </c:pt>
                <c:pt idx="216">
                  <c:v>21.501895666999999</c:v>
                </c:pt>
                <c:pt idx="217">
                  <c:v>21.591877700000001</c:v>
                </c:pt>
                <c:pt idx="218">
                  <c:v>21.681859731999999</c:v>
                </c:pt>
                <c:pt idx="219">
                  <c:v>21.816832780999999</c:v>
                </c:pt>
                <c:pt idx="220">
                  <c:v>21.911813736999999</c:v>
                </c:pt>
                <c:pt idx="221">
                  <c:v>21.996742010999998</c:v>
                </c:pt>
                <c:pt idx="222">
                  <c:v>22.086724044</c:v>
                </c:pt>
                <c:pt idx="223">
                  <c:v>22.176706315000001</c:v>
                </c:pt>
                <c:pt idx="224">
                  <c:v>22.271686316</c:v>
                </c:pt>
                <c:pt idx="225">
                  <c:v>22.401661397000002</c:v>
                </c:pt>
                <c:pt idx="226">
                  <c:v>22.491608620000001</c:v>
                </c:pt>
                <c:pt idx="227">
                  <c:v>22.581590652999999</c:v>
                </c:pt>
                <c:pt idx="228">
                  <c:v>22.671572686000001</c:v>
                </c:pt>
                <c:pt idx="229">
                  <c:v>22.766553641000002</c:v>
                </c:pt>
                <c:pt idx="230">
                  <c:v>22.901526690000001</c:v>
                </c:pt>
                <c:pt idx="231">
                  <c:v>23.006501914000001</c:v>
                </c:pt>
                <c:pt idx="232">
                  <c:v>23.091485024000001</c:v>
                </c:pt>
                <c:pt idx="233">
                  <c:v>23.181467056999999</c:v>
                </c:pt>
                <c:pt idx="234">
                  <c:v>23.271448850999999</c:v>
                </c:pt>
                <c:pt idx="235">
                  <c:v>23.411421060999999</c:v>
                </c:pt>
                <c:pt idx="236">
                  <c:v>23.496407986000001</c:v>
                </c:pt>
                <c:pt idx="237">
                  <c:v>23.591388941000002</c:v>
                </c:pt>
                <c:pt idx="238">
                  <c:v>23.676372052000001</c:v>
                </c:pt>
                <c:pt idx="239">
                  <c:v>23.771353006999998</c:v>
                </c:pt>
                <c:pt idx="240">
                  <c:v>23.911324979</c:v>
                </c:pt>
                <c:pt idx="241">
                  <c:v>24.006260157</c:v>
                </c:pt>
                <c:pt idx="242">
                  <c:v>24.096242190000002</c:v>
                </c:pt>
                <c:pt idx="243">
                  <c:v>24.191223144999999</c:v>
                </c:pt>
                <c:pt idx="244">
                  <c:v>24.281204939999999</c:v>
                </c:pt>
                <c:pt idx="245">
                  <c:v>24.416178227</c:v>
                </c:pt>
                <c:pt idx="246">
                  <c:v>24.506181955999999</c:v>
                </c:pt>
                <c:pt idx="247">
                  <c:v>24.596164226999999</c:v>
                </c:pt>
                <c:pt idx="248">
                  <c:v>24.691145182</c:v>
                </c:pt>
                <c:pt idx="249">
                  <c:v>24.776128054000001</c:v>
                </c:pt>
                <c:pt idx="250">
                  <c:v>24.906101942999999</c:v>
                </c:pt>
                <c:pt idx="251">
                  <c:v>25.011022092000001</c:v>
                </c:pt>
                <c:pt idx="252">
                  <c:v>25.096004725</c:v>
                </c:pt>
                <c:pt idx="253">
                  <c:v>25.190985918999999</c:v>
                </c:pt>
                <c:pt idx="254">
                  <c:v>25.275969268000001</c:v>
                </c:pt>
                <c:pt idx="255">
                  <c:v>25.370949983999999</c:v>
                </c:pt>
                <c:pt idx="256">
                  <c:v>25.501008510999998</c:v>
                </c:pt>
                <c:pt idx="257">
                  <c:v>25.590990544</c:v>
                </c:pt>
                <c:pt idx="258">
                  <c:v>25.685971260999999</c:v>
                </c:pt>
                <c:pt idx="259">
                  <c:v>25.775953531999999</c:v>
                </c:pt>
                <c:pt idx="260">
                  <c:v>25.910926580999998</c:v>
                </c:pt>
                <c:pt idx="261">
                  <c:v>26.010794163</c:v>
                </c:pt>
                <c:pt idx="262">
                  <c:v>26.100776196000002</c:v>
                </c:pt>
                <c:pt idx="263">
                  <c:v>26.190758229</c:v>
                </c:pt>
                <c:pt idx="264">
                  <c:v>26.285738945999999</c:v>
                </c:pt>
                <c:pt idx="265">
                  <c:v>26.370722056000002</c:v>
                </c:pt>
                <c:pt idx="266">
                  <c:v>26.515708686</c:v>
                </c:pt>
                <c:pt idx="267">
                  <c:v>26.600691796</c:v>
                </c:pt>
                <c:pt idx="268">
                  <c:v>26.690673829000001</c:v>
                </c:pt>
                <c:pt idx="269">
                  <c:v>26.780656576999998</c:v>
                </c:pt>
                <c:pt idx="270">
                  <c:v>26.915628910999999</c:v>
                </c:pt>
                <c:pt idx="271">
                  <c:v>27.005552769000001</c:v>
                </c:pt>
                <c:pt idx="272">
                  <c:v>27.09553361</c:v>
                </c:pt>
                <c:pt idx="273">
                  <c:v>27.185516596999999</c:v>
                </c:pt>
                <c:pt idx="274">
                  <c:v>27.275498390999999</c:v>
                </c:pt>
                <c:pt idx="275">
                  <c:v>27.410471678</c:v>
                </c:pt>
                <c:pt idx="276">
                  <c:v>27.500481367999999</c:v>
                </c:pt>
                <c:pt idx="277">
                  <c:v>27.595462084000001</c:v>
                </c:pt>
                <c:pt idx="278">
                  <c:v>27.685444116999999</c:v>
                </c:pt>
                <c:pt idx="279">
                  <c:v>27.775426388</c:v>
                </c:pt>
                <c:pt idx="280">
                  <c:v>27.915398121999999</c:v>
                </c:pt>
                <c:pt idx="281">
                  <c:v>28.000396491</c:v>
                </c:pt>
                <c:pt idx="282">
                  <c:v>28.095377446000001</c:v>
                </c:pt>
                <c:pt idx="283">
                  <c:v>28.180360318000002</c:v>
                </c:pt>
                <c:pt idx="284">
                  <c:v>28.315334321000002</c:v>
                </c:pt>
                <c:pt idx="285">
                  <c:v>28.405316354</c:v>
                </c:pt>
                <c:pt idx="286">
                  <c:v>28.495223046</c:v>
                </c:pt>
                <c:pt idx="287">
                  <c:v>28.585205079000001</c:v>
                </c:pt>
                <c:pt idx="288">
                  <c:v>28.675186873000001</c:v>
                </c:pt>
                <c:pt idx="289">
                  <c:v>28.815159083000001</c:v>
                </c:pt>
                <c:pt idx="290">
                  <c:v>28.900141954999999</c:v>
                </c:pt>
                <c:pt idx="291">
                  <c:v>28.995122909999999</c:v>
                </c:pt>
                <c:pt idx="292">
                  <c:v>29.090104104000002</c:v>
                </c:pt>
                <c:pt idx="293">
                  <c:v>29.180086137</c:v>
                </c:pt>
                <c:pt idx="294">
                  <c:v>29.275067092</c:v>
                </c:pt>
                <c:pt idx="295">
                  <c:v>29.410041094</c:v>
                </c:pt>
                <c:pt idx="296">
                  <c:v>29.500007392000001</c:v>
                </c:pt>
                <c:pt idx="297">
                  <c:v>29.594988347000001</c:v>
                </c:pt>
                <c:pt idx="298">
                  <c:v>29.679971457000001</c:v>
                </c:pt>
                <c:pt idx="299">
                  <c:v>29.814944506</c:v>
                </c:pt>
                <c:pt idx="300">
                  <c:v>29.904926539000002</c:v>
                </c:pt>
                <c:pt idx="301">
                  <c:v>29.994880200000001</c:v>
                </c:pt>
                <c:pt idx="302">
                  <c:v>30.084862232999999</c:v>
                </c:pt>
                <c:pt idx="303">
                  <c:v>30.219835997000001</c:v>
                </c:pt>
                <c:pt idx="304">
                  <c:v>30.314817190999999</c:v>
                </c:pt>
                <c:pt idx="305">
                  <c:v>30.399800540000001</c:v>
                </c:pt>
                <c:pt idx="306">
                  <c:v>30.489785672</c:v>
                </c:pt>
                <c:pt idx="307">
                  <c:v>30.579767466</c:v>
                </c:pt>
                <c:pt idx="308">
                  <c:v>30.714740514999999</c:v>
                </c:pt>
                <c:pt idx="309">
                  <c:v>30.804722786999999</c:v>
                </c:pt>
                <c:pt idx="310">
                  <c:v>30.894705772999998</c:v>
                </c:pt>
                <c:pt idx="311">
                  <c:v>30.984733582</c:v>
                </c:pt>
                <c:pt idx="312">
                  <c:v>31.119706393000001</c:v>
                </c:pt>
                <c:pt idx="313">
                  <c:v>31.209688426</c:v>
                </c:pt>
                <c:pt idx="314">
                  <c:v>31.299670459000001</c:v>
                </c:pt>
                <c:pt idx="315">
                  <c:v>31.389652491</c:v>
                </c:pt>
                <c:pt idx="316">
                  <c:v>31.479634524000002</c:v>
                </c:pt>
                <c:pt idx="317">
                  <c:v>31.614624501000002</c:v>
                </c:pt>
                <c:pt idx="318">
                  <c:v>31.709605694</c:v>
                </c:pt>
                <c:pt idx="319">
                  <c:v>31.804586650000001</c:v>
                </c:pt>
                <c:pt idx="320">
                  <c:v>31.894568444000001</c:v>
                </c:pt>
                <c:pt idx="321">
                  <c:v>31.984550715000001</c:v>
                </c:pt>
                <c:pt idx="322">
                  <c:v>32.074483395000001</c:v>
                </c:pt>
                <c:pt idx="323">
                  <c:v>32.179463386999998</c:v>
                </c:pt>
                <c:pt idx="324">
                  <c:v>32.259445906000003</c:v>
                </c:pt>
                <c:pt idx="325">
                  <c:v>32.404418231000001</c:v>
                </c:pt>
                <c:pt idx="326">
                  <c:v>32.499321700000003</c:v>
                </c:pt>
                <c:pt idx="327">
                  <c:v>32.584304572000001</c:v>
                </c:pt>
                <c:pt idx="328">
                  <c:v>32.674286604999999</c:v>
                </c:pt>
                <c:pt idx="329">
                  <c:v>32.809260606999999</c:v>
                </c:pt>
                <c:pt idx="330">
                  <c:v>32.899242639999997</c:v>
                </c:pt>
                <c:pt idx="331">
                  <c:v>32.989275695000003</c:v>
                </c:pt>
                <c:pt idx="332">
                  <c:v>33.079257966</c:v>
                </c:pt>
                <c:pt idx="333">
                  <c:v>33.179237843000003</c:v>
                </c:pt>
                <c:pt idx="334">
                  <c:v>33.319210767999998</c:v>
                </c:pt>
                <c:pt idx="335">
                  <c:v>33.409192801000003</c:v>
                </c:pt>
                <c:pt idx="336">
                  <c:v>33.499161958999998</c:v>
                </c:pt>
                <c:pt idx="337">
                  <c:v>33.599142313999998</c:v>
                </c:pt>
                <c:pt idx="338">
                  <c:v>33.684125186000003</c:v>
                </c:pt>
                <c:pt idx="339">
                  <c:v>33.774107217999997</c:v>
                </c:pt>
                <c:pt idx="340">
                  <c:v>33.909081460000003</c:v>
                </c:pt>
                <c:pt idx="341">
                  <c:v>33.999055386000002</c:v>
                </c:pt>
                <c:pt idx="342">
                  <c:v>34.089037181000002</c:v>
                </c:pt>
                <c:pt idx="343">
                  <c:v>34.179019212999997</c:v>
                </c:pt>
                <c:pt idx="344">
                  <c:v>34.313993216</c:v>
                </c:pt>
                <c:pt idx="345">
                  <c:v>34.403975486999997</c:v>
                </c:pt>
                <c:pt idx="346">
                  <c:v>34.493890763000003</c:v>
                </c:pt>
                <c:pt idx="347">
                  <c:v>34.588871718</c:v>
                </c:pt>
                <c:pt idx="348">
                  <c:v>34.683852672999997</c:v>
                </c:pt>
                <c:pt idx="349">
                  <c:v>34.773835898000002</c:v>
                </c:pt>
                <c:pt idx="350">
                  <c:v>34.908808708999999</c:v>
                </c:pt>
                <c:pt idx="351">
                  <c:v>35.003789902000001</c:v>
                </c:pt>
                <c:pt idx="352">
                  <c:v>35.093771934999999</c:v>
                </c:pt>
                <c:pt idx="353">
                  <c:v>35.183753729999999</c:v>
                </c:pt>
                <c:pt idx="354">
                  <c:v>35.278735400000002</c:v>
                </c:pt>
                <c:pt idx="355">
                  <c:v>35.418707609999998</c:v>
                </c:pt>
                <c:pt idx="356">
                  <c:v>35.503740073000003</c:v>
                </c:pt>
                <c:pt idx="357">
                  <c:v>35.598721028</c:v>
                </c:pt>
                <c:pt idx="358">
                  <c:v>35.683705091999997</c:v>
                </c:pt>
                <c:pt idx="359">
                  <c:v>35.778686286000003</c:v>
                </c:pt>
                <c:pt idx="360">
                  <c:v>35.908660412000003</c:v>
                </c:pt>
                <c:pt idx="361">
                  <c:v>36.003587484999997</c:v>
                </c:pt>
                <c:pt idx="362">
                  <c:v>36.093570471</c:v>
                </c:pt>
                <c:pt idx="363">
                  <c:v>36.183552980999998</c:v>
                </c:pt>
                <c:pt idx="364">
                  <c:v>36.283532620000003</c:v>
                </c:pt>
                <c:pt idx="365">
                  <c:v>36.368515492</c:v>
                </c:pt>
                <c:pt idx="366">
                  <c:v>36.503534555999998</c:v>
                </c:pt>
                <c:pt idx="367">
                  <c:v>36.593516827000002</c:v>
                </c:pt>
                <c:pt idx="368">
                  <c:v>36.683498622000002</c:v>
                </c:pt>
                <c:pt idx="369">
                  <c:v>36.818471670999998</c:v>
                </c:pt>
                <c:pt idx="370">
                  <c:v>36.868462563000001</c:v>
                </c:pt>
                <c:pt idx="371">
                  <c:v>37.003435611999997</c:v>
                </c:pt>
                <c:pt idx="372">
                  <c:v>37.093417645000002</c:v>
                </c:pt>
                <c:pt idx="373">
                  <c:v>37.183399678000001</c:v>
                </c:pt>
                <c:pt idx="374">
                  <c:v>37.283380747999999</c:v>
                </c:pt>
                <c:pt idx="375">
                  <c:v>37.418353797000002</c:v>
                </c:pt>
                <c:pt idx="376">
                  <c:v>37.508335590999998</c:v>
                </c:pt>
                <c:pt idx="377">
                  <c:v>37.603317738000001</c:v>
                </c:pt>
                <c:pt idx="378">
                  <c:v>37.688300609999999</c:v>
                </c:pt>
                <c:pt idx="379">
                  <c:v>37.778282881000003</c:v>
                </c:pt>
                <c:pt idx="380">
                  <c:v>37.913255692</c:v>
                </c:pt>
                <c:pt idx="381">
                  <c:v>38.003237724999998</c:v>
                </c:pt>
                <c:pt idx="382">
                  <c:v>38.093220711000001</c:v>
                </c:pt>
                <c:pt idx="383">
                  <c:v>38.183202743999999</c:v>
                </c:pt>
                <c:pt idx="384">
                  <c:v>38.273184776999997</c:v>
                </c:pt>
                <c:pt idx="385">
                  <c:v>38.408158780000001</c:v>
                </c:pt>
                <c:pt idx="386">
                  <c:v>38.503139496999999</c:v>
                </c:pt>
                <c:pt idx="387">
                  <c:v>38.587955475999998</c:v>
                </c:pt>
                <c:pt idx="388">
                  <c:v>38.677938462</c:v>
                </c:pt>
                <c:pt idx="389">
                  <c:v>38.782917738999998</c:v>
                </c:pt>
                <c:pt idx="390">
                  <c:v>38.867900372000001</c:v>
                </c:pt>
                <c:pt idx="391">
                  <c:v>39.002874613000003</c:v>
                </c:pt>
                <c:pt idx="392">
                  <c:v>39.092778207000002</c:v>
                </c:pt>
                <c:pt idx="393">
                  <c:v>39.182760238999997</c:v>
                </c:pt>
                <c:pt idx="394">
                  <c:v>39.272742033999997</c:v>
                </c:pt>
                <c:pt idx="395">
                  <c:v>39.372723342</c:v>
                </c:pt>
                <c:pt idx="396">
                  <c:v>39.512695313000002</c:v>
                </c:pt>
                <c:pt idx="397">
                  <c:v>39.607799053999997</c:v>
                </c:pt>
                <c:pt idx="398">
                  <c:v>39.692783118000001</c:v>
                </c:pt>
                <c:pt idx="399">
                  <c:v>39.782765151</c:v>
                </c:pt>
                <c:pt idx="400">
                  <c:v>39.877746344000002</c:v>
                </c:pt>
                <c:pt idx="401">
                  <c:v>40.007720947999999</c:v>
                </c:pt>
                <c:pt idx="402">
                  <c:v>40.097703219000003</c:v>
                </c:pt>
                <c:pt idx="403">
                  <c:v>40.187685252000001</c:v>
                </c:pt>
                <c:pt idx="404">
                  <c:v>40.282666921999997</c:v>
                </c:pt>
                <c:pt idx="405">
                  <c:v>40.412641049000001</c:v>
                </c:pt>
                <c:pt idx="406">
                  <c:v>40.507622243</c:v>
                </c:pt>
                <c:pt idx="407">
                  <c:v>40.592531205</c:v>
                </c:pt>
                <c:pt idx="408">
                  <c:v>40.682514191000003</c:v>
                </c:pt>
                <c:pt idx="409">
                  <c:v>40.777495146</c:v>
                </c:pt>
                <c:pt idx="410">
                  <c:v>40.907470226999997</c:v>
                </c:pt>
                <c:pt idx="411">
                  <c:v>40.997452021000001</c:v>
                </c:pt>
                <c:pt idx="412">
                  <c:v>41.087460757000002</c:v>
                </c:pt>
                <c:pt idx="413">
                  <c:v>41.177443027999999</c:v>
                </c:pt>
                <c:pt idx="414">
                  <c:v>41.267426014999998</c:v>
                </c:pt>
                <c:pt idx="415">
                  <c:v>41.407397985999999</c:v>
                </c:pt>
                <c:pt idx="416">
                  <c:v>41.492381096999999</c:v>
                </c:pt>
                <c:pt idx="417">
                  <c:v>41.587363244000002</c:v>
                </c:pt>
                <c:pt idx="418">
                  <c:v>41.677345037999999</c:v>
                </c:pt>
                <c:pt idx="419">
                  <c:v>41.817317725000002</c:v>
                </c:pt>
                <c:pt idx="420">
                  <c:v>41.907300235000001</c:v>
                </c:pt>
                <c:pt idx="421">
                  <c:v>41.997282267000003</c:v>
                </c:pt>
                <c:pt idx="422">
                  <c:v>42.087193012999997</c:v>
                </c:pt>
                <c:pt idx="423">
                  <c:v>42.177176238000001</c:v>
                </c:pt>
                <c:pt idx="424">
                  <c:v>42.317148209000003</c:v>
                </c:pt>
                <c:pt idx="425">
                  <c:v>42.407131196000002</c:v>
                </c:pt>
                <c:pt idx="426">
                  <c:v>42.497113229</c:v>
                </c:pt>
                <c:pt idx="427">
                  <c:v>42.587095023000003</c:v>
                </c:pt>
                <c:pt idx="428">
                  <c:v>42.687076091999998</c:v>
                </c:pt>
                <c:pt idx="429">
                  <c:v>42.772059202999998</c:v>
                </c:pt>
                <c:pt idx="430">
                  <c:v>42.907032252</c:v>
                </c:pt>
                <c:pt idx="431">
                  <c:v>42.997014999999998</c:v>
                </c:pt>
                <c:pt idx="432">
                  <c:v>43.091969728999999</c:v>
                </c:pt>
                <c:pt idx="433">
                  <c:v>43.186951399999998</c:v>
                </c:pt>
                <c:pt idx="434">
                  <c:v>43.271934510000001</c:v>
                </c:pt>
                <c:pt idx="435">
                  <c:v>43.411906481000003</c:v>
                </c:pt>
                <c:pt idx="436">
                  <c:v>43.496890307000001</c:v>
                </c:pt>
                <c:pt idx="437">
                  <c:v>43.591871501</c:v>
                </c:pt>
                <c:pt idx="438">
                  <c:v>43.686852455999997</c:v>
                </c:pt>
                <c:pt idx="439">
                  <c:v>43.776835441999999</c:v>
                </c:pt>
                <c:pt idx="440">
                  <c:v>43.916807652000003</c:v>
                </c:pt>
                <c:pt idx="441">
                  <c:v>44.011789323000002</c:v>
                </c:pt>
                <c:pt idx="442">
                  <c:v>44.106781959999999</c:v>
                </c:pt>
                <c:pt idx="443">
                  <c:v>44.191765070999999</c:v>
                </c:pt>
                <c:pt idx="444">
                  <c:v>44.281748057000001</c:v>
                </c:pt>
                <c:pt idx="445">
                  <c:v>44.416720867999999</c:v>
                </c:pt>
                <c:pt idx="446">
                  <c:v>44.506703854000001</c:v>
                </c:pt>
                <c:pt idx="447">
                  <c:v>44.596686124999998</c:v>
                </c:pt>
                <c:pt idx="448">
                  <c:v>44.686668158000003</c:v>
                </c:pt>
                <c:pt idx="449">
                  <c:v>44.79164815</c:v>
                </c:pt>
                <c:pt idx="450">
                  <c:v>44.876631021999998</c:v>
                </c:pt>
                <c:pt idx="451">
                  <c:v>44.966614008999997</c:v>
                </c:pt>
                <c:pt idx="452">
                  <c:v>45.111570835999999</c:v>
                </c:pt>
                <c:pt idx="453">
                  <c:v>45.196553708000003</c:v>
                </c:pt>
                <c:pt idx="454">
                  <c:v>45.296534539</c:v>
                </c:pt>
                <c:pt idx="455">
                  <c:v>45.391515493999997</c:v>
                </c:pt>
                <c:pt idx="456">
                  <c:v>45.481498719000001</c:v>
                </c:pt>
                <c:pt idx="457">
                  <c:v>45.616488695999998</c:v>
                </c:pt>
                <c:pt idx="458">
                  <c:v>45.706471682</c:v>
                </c:pt>
                <c:pt idx="459">
                  <c:v>45.811450958999998</c:v>
                </c:pt>
                <c:pt idx="460">
                  <c:v>45.901432753000002</c:v>
                </c:pt>
                <c:pt idx="461">
                  <c:v>45.991415977999999</c:v>
                </c:pt>
                <c:pt idx="462">
                  <c:v>46.081375123000001</c:v>
                </c:pt>
                <c:pt idx="463">
                  <c:v>46.171358347999998</c:v>
                </c:pt>
                <c:pt idx="464">
                  <c:v>46.311330319</c:v>
                </c:pt>
                <c:pt idx="465">
                  <c:v>46.396313429999999</c:v>
                </c:pt>
                <c:pt idx="466">
                  <c:v>46.491295338</c:v>
                </c:pt>
                <c:pt idx="467">
                  <c:v>46.586276292999997</c:v>
                </c:pt>
                <c:pt idx="468">
                  <c:v>46.676259518000002</c:v>
                </c:pt>
              </c:numCache>
            </c:numRef>
          </c:xVal>
          <c:yVal>
            <c:numRef>
              <c:f>Sheet1!$C$2:$C$470</c:f>
              <c:numCache>
                <c:formatCode>General</c:formatCode>
                <c:ptCount val="469"/>
                <c:pt idx="0">
                  <c:v>0</c:v>
                </c:pt>
                <c:pt idx="1">
                  <c:v>-0.13987541395646169</c:v>
                </c:pt>
                <c:pt idx="2">
                  <c:v>-0.14009406487791981</c:v>
                </c:pt>
                <c:pt idx="3">
                  <c:v>-0.1398649526503439</c:v>
                </c:pt>
                <c:pt idx="4">
                  <c:v>-0.1399050524425966</c:v>
                </c:pt>
                <c:pt idx="5">
                  <c:v>-0.140017258163738</c:v>
                </c:pt>
                <c:pt idx="6">
                  <c:v>-0.13984920841385051</c:v>
                </c:pt>
                <c:pt idx="7">
                  <c:v>-0.14005952373449071</c:v>
                </c:pt>
                <c:pt idx="8">
                  <c:v>-0.13982208165226381</c:v>
                </c:pt>
                <c:pt idx="9">
                  <c:v>-0.1399048585892296</c:v>
                </c:pt>
                <c:pt idx="10">
                  <c:v>-0.1400302636392062</c:v>
                </c:pt>
                <c:pt idx="11">
                  <c:v>-0.13989720618428661</c:v>
                </c:pt>
                <c:pt idx="12">
                  <c:v>-0.13990408856800191</c:v>
                </c:pt>
                <c:pt idx="13">
                  <c:v>-0.1399495428618476</c:v>
                </c:pt>
                <c:pt idx="14">
                  <c:v>-0.13955510005604399</c:v>
                </c:pt>
                <c:pt idx="15">
                  <c:v>-0.13775064937189549</c:v>
                </c:pt>
                <c:pt idx="16">
                  <c:v>-0.1408528147132854</c:v>
                </c:pt>
                <c:pt idx="17">
                  <c:v>-0.14139822602701779</c:v>
                </c:pt>
                <c:pt idx="18">
                  <c:v>-0.14066311896477779</c:v>
                </c:pt>
                <c:pt idx="19">
                  <c:v>-0.1411405856158531</c:v>
                </c:pt>
                <c:pt idx="20">
                  <c:v>-0.1410777172793177</c:v>
                </c:pt>
                <c:pt idx="21">
                  <c:v>-0.1408175493626494</c:v>
                </c:pt>
                <c:pt idx="22">
                  <c:v>-0.1408002104714077</c:v>
                </c:pt>
                <c:pt idx="23">
                  <c:v>-0.13973813665005391</c:v>
                </c:pt>
                <c:pt idx="24">
                  <c:v>-0.13958413394658581</c:v>
                </c:pt>
                <c:pt idx="25">
                  <c:v>-0.1405652895932358</c:v>
                </c:pt>
                <c:pt idx="26">
                  <c:v>-0.13979519193754431</c:v>
                </c:pt>
                <c:pt idx="27">
                  <c:v>-0.13953359818976691</c:v>
                </c:pt>
                <c:pt idx="28">
                  <c:v>-0.1395652474130559</c:v>
                </c:pt>
                <c:pt idx="29">
                  <c:v>-0.13902140286005821</c:v>
                </c:pt>
                <c:pt idx="30">
                  <c:v>-0.1390238883804035</c:v>
                </c:pt>
                <c:pt idx="31">
                  <c:v>-0.13803623207700741</c:v>
                </c:pt>
                <c:pt idx="32">
                  <c:v>-0.13859567844075041</c:v>
                </c:pt>
                <c:pt idx="33">
                  <c:v>-0.1380383523196011</c:v>
                </c:pt>
                <c:pt idx="34">
                  <c:v>-0.13908400133746379</c:v>
                </c:pt>
                <c:pt idx="35">
                  <c:v>-0.13889933268733901</c:v>
                </c:pt>
                <c:pt idx="36">
                  <c:v>-0.13879727923970361</c:v>
                </c:pt>
                <c:pt idx="37">
                  <c:v>-0.13949216591506339</c:v>
                </c:pt>
                <c:pt idx="38">
                  <c:v>-0.14004566035358049</c:v>
                </c:pt>
                <c:pt idx="39">
                  <c:v>-0.1395716821031433</c:v>
                </c:pt>
                <c:pt idx="40">
                  <c:v>-0.1394921060315665</c:v>
                </c:pt>
                <c:pt idx="41">
                  <c:v>-0.13885672817192871</c:v>
                </c:pt>
                <c:pt idx="42">
                  <c:v>-0.13864766831221609</c:v>
                </c:pt>
                <c:pt idx="43">
                  <c:v>-0.1389480659905557</c:v>
                </c:pt>
                <c:pt idx="44">
                  <c:v>-0.1389907687676866</c:v>
                </c:pt>
                <c:pt idx="45">
                  <c:v>-0.13890834925767459</c:v>
                </c:pt>
                <c:pt idx="46">
                  <c:v>-0.13885466597052529</c:v>
                </c:pt>
                <c:pt idx="47">
                  <c:v>-0.13860977687358289</c:v>
                </c:pt>
                <c:pt idx="48">
                  <c:v>-0.13839039155861951</c:v>
                </c:pt>
                <c:pt idx="49">
                  <c:v>-0.13856331078598019</c:v>
                </c:pt>
                <c:pt idx="50">
                  <c:v>-0.13803203938377329</c:v>
                </c:pt>
                <c:pt idx="51">
                  <c:v>-0.1376976960103177</c:v>
                </c:pt>
                <c:pt idx="52">
                  <c:v>-0.13905584487717171</c:v>
                </c:pt>
                <c:pt idx="53">
                  <c:v>-0.13831955191557119</c:v>
                </c:pt>
                <c:pt idx="54">
                  <c:v>-0.13867194716504769</c:v>
                </c:pt>
                <c:pt idx="55">
                  <c:v>-0.1388195545872376</c:v>
                </c:pt>
                <c:pt idx="56">
                  <c:v>-0.1382002032912498</c:v>
                </c:pt>
                <c:pt idx="57">
                  <c:v>-0.13661788731662941</c:v>
                </c:pt>
                <c:pt idx="58">
                  <c:v>-0.1347061334302633</c:v>
                </c:pt>
                <c:pt idx="59">
                  <c:v>-0.13373022175341831</c:v>
                </c:pt>
                <c:pt idx="60">
                  <c:v>-0.13197302923720239</c:v>
                </c:pt>
                <c:pt idx="61">
                  <c:v>-0.1300229475744179</c:v>
                </c:pt>
                <c:pt idx="62">
                  <c:v>-0.12684168896815401</c:v>
                </c:pt>
                <c:pt idx="63">
                  <c:v>-0.12541573108834159</c:v>
                </c:pt>
                <c:pt idx="64">
                  <c:v>-0.1237717341443982</c:v>
                </c:pt>
                <c:pt idx="65">
                  <c:v>-0.12198118763218251</c:v>
                </c:pt>
                <c:pt idx="66">
                  <c:v>-0.1186797159283292</c:v>
                </c:pt>
                <c:pt idx="67">
                  <c:v>-0.11729489213855911</c:v>
                </c:pt>
                <c:pt idx="68">
                  <c:v>-0.1138807503191543</c:v>
                </c:pt>
                <c:pt idx="69">
                  <c:v>-0.1111856430925659</c:v>
                </c:pt>
                <c:pt idx="70">
                  <c:v>-0.1074472134682352</c:v>
                </c:pt>
                <c:pt idx="71">
                  <c:v>-0.1039384688778105</c:v>
                </c:pt>
                <c:pt idx="72">
                  <c:v>-0.1015698401443472</c:v>
                </c:pt>
                <c:pt idx="73">
                  <c:v>-9.7378429533612865E-2</c:v>
                </c:pt>
                <c:pt idx="74">
                  <c:v>-9.4387037014835529E-2</c:v>
                </c:pt>
                <c:pt idx="75">
                  <c:v>-9.231344536447042E-2</c:v>
                </c:pt>
                <c:pt idx="76">
                  <c:v>-8.6313052930825973E-2</c:v>
                </c:pt>
                <c:pt idx="77">
                  <c:v>-8.3274580459755665E-2</c:v>
                </c:pt>
                <c:pt idx="78">
                  <c:v>-8.1422650122539603E-2</c:v>
                </c:pt>
                <c:pt idx="79">
                  <c:v>-7.7616447565552471E-2</c:v>
                </c:pt>
                <c:pt idx="80">
                  <c:v>-7.1644061710721935E-2</c:v>
                </c:pt>
                <c:pt idx="81">
                  <c:v>-6.7733813273839649E-2</c:v>
                </c:pt>
                <c:pt idx="82">
                  <c:v>-6.2713659769760441E-2</c:v>
                </c:pt>
                <c:pt idx="83">
                  <c:v>-5.8826923779586898E-2</c:v>
                </c:pt>
                <c:pt idx="84">
                  <c:v>-5.5199025556502433E-2</c:v>
                </c:pt>
                <c:pt idx="85">
                  <c:v>-5.0756458383584523E-2</c:v>
                </c:pt>
                <c:pt idx="86">
                  <c:v>-4.7334458878604713E-2</c:v>
                </c:pt>
                <c:pt idx="87">
                  <c:v>-4.0867354517337459E-2</c:v>
                </c:pt>
                <c:pt idx="88">
                  <c:v>-3.4979983456764369E-2</c:v>
                </c:pt>
                <c:pt idx="89">
                  <c:v>-3.0627520139050068E-2</c:v>
                </c:pt>
                <c:pt idx="90">
                  <c:v>-2.549283259363341E-2</c:v>
                </c:pt>
                <c:pt idx="91">
                  <c:v>-1.9522440335117599E-2</c:v>
                </c:pt>
                <c:pt idx="92">
                  <c:v>-1.535244564242723E-2</c:v>
                </c:pt>
                <c:pt idx="93">
                  <c:v>-9.8576693228971529E-3</c:v>
                </c:pt>
                <c:pt idx="94">
                  <c:v>-4.4247382328898577E-3</c:v>
                </c:pt>
                <c:pt idx="95">
                  <c:v>-1.099649377168582E-3</c:v>
                </c:pt>
                <c:pt idx="96">
                  <c:v>5.7404053074460309E-3</c:v>
                </c:pt>
                <c:pt idx="97">
                  <c:v>1.1114613063880049E-2</c:v>
                </c:pt>
                <c:pt idx="98">
                  <c:v>1.8514042666762029E-2</c:v>
                </c:pt>
                <c:pt idx="99">
                  <c:v>2.2794373948363551E-2</c:v>
                </c:pt>
                <c:pt idx="100">
                  <c:v>2.8179088222552131E-2</c:v>
                </c:pt>
                <c:pt idx="101">
                  <c:v>3.3797651063702278E-2</c:v>
                </c:pt>
                <c:pt idx="102">
                  <c:v>3.7731969120891259E-2</c:v>
                </c:pt>
                <c:pt idx="103">
                  <c:v>4.6156409472850712E-2</c:v>
                </c:pt>
                <c:pt idx="104">
                  <c:v>5.0846187337093542E-2</c:v>
                </c:pt>
                <c:pt idx="105">
                  <c:v>5.8096886952825007E-2</c:v>
                </c:pt>
                <c:pt idx="106">
                  <c:v>6.3422792077068663E-2</c:v>
                </c:pt>
                <c:pt idx="107">
                  <c:v>7.2493563960437268E-2</c:v>
                </c:pt>
                <c:pt idx="108">
                  <c:v>8.0847943678673276E-2</c:v>
                </c:pt>
                <c:pt idx="109">
                  <c:v>8.6022325534136246E-2</c:v>
                </c:pt>
                <c:pt idx="110">
                  <c:v>9.0432308350923862E-2</c:v>
                </c:pt>
                <c:pt idx="111">
                  <c:v>9.5704502695429114E-2</c:v>
                </c:pt>
                <c:pt idx="112">
                  <c:v>0.1015801707023247</c:v>
                </c:pt>
                <c:pt idx="113">
                  <c:v>0.1053965913732009</c:v>
                </c:pt>
                <c:pt idx="114">
                  <c:v>0.1086464638583523</c:v>
                </c:pt>
                <c:pt idx="115">
                  <c:v>0.1111272177892218</c:v>
                </c:pt>
                <c:pt idx="116">
                  <c:v>0.1134843927406453</c:v>
                </c:pt>
                <c:pt idx="117">
                  <c:v>0.11110757629821159</c:v>
                </c:pt>
                <c:pt idx="118">
                  <c:v>0.10747719528466119</c:v>
                </c:pt>
                <c:pt idx="119">
                  <c:v>0.1099153864195981</c:v>
                </c:pt>
                <c:pt idx="120">
                  <c:v>0.1107373573335878</c:v>
                </c:pt>
                <c:pt idx="121">
                  <c:v>0.1136349827247221</c:v>
                </c:pt>
                <c:pt idx="122">
                  <c:v>0.1128179413179132</c:v>
                </c:pt>
                <c:pt idx="123">
                  <c:v>0.1132906865174528</c:v>
                </c:pt>
                <c:pt idx="124">
                  <c:v>0.1131474755530909</c:v>
                </c:pt>
                <c:pt idx="125">
                  <c:v>0.1135226854895033</c:v>
                </c:pt>
                <c:pt idx="126">
                  <c:v>0.11331783443928201</c:v>
                </c:pt>
                <c:pt idx="127">
                  <c:v>0.11348600379008381</c:v>
                </c:pt>
                <c:pt idx="128">
                  <c:v>0.1239155013799117</c:v>
                </c:pt>
                <c:pt idx="129">
                  <c:v>0.13321609958694641</c:v>
                </c:pt>
                <c:pt idx="130">
                  <c:v>0.14119997086374531</c:v>
                </c:pt>
                <c:pt idx="131">
                  <c:v>0.15502574619014309</c:v>
                </c:pt>
                <c:pt idx="132">
                  <c:v>0.17586078979899869</c:v>
                </c:pt>
                <c:pt idx="133">
                  <c:v>0.18897118676443789</c:v>
                </c:pt>
                <c:pt idx="134">
                  <c:v>0.20205310993364919</c:v>
                </c:pt>
                <c:pt idx="135">
                  <c:v>0.21743469358293319</c:v>
                </c:pt>
                <c:pt idx="136">
                  <c:v>0.23775001881651439</c:v>
                </c:pt>
                <c:pt idx="137">
                  <c:v>0.25281655278679138</c:v>
                </c:pt>
                <c:pt idx="138">
                  <c:v>0.26702707698922368</c:v>
                </c:pt>
                <c:pt idx="139">
                  <c:v>0.27930185139680141</c:v>
                </c:pt>
                <c:pt idx="140">
                  <c:v>0.29428196428054088</c:v>
                </c:pt>
                <c:pt idx="141">
                  <c:v>0.31088816562480792</c:v>
                </c:pt>
                <c:pt idx="142">
                  <c:v>0.32536612397685921</c:v>
                </c:pt>
                <c:pt idx="143">
                  <c:v>0.34620512582207907</c:v>
                </c:pt>
                <c:pt idx="144">
                  <c:v>0.36222328539140852</c:v>
                </c:pt>
                <c:pt idx="145">
                  <c:v>0.37697114792551228</c:v>
                </c:pt>
                <c:pt idx="146">
                  <c:v>0.39173362901322178</c:v>
                </c:pt>
                <c:pt idx="147">
                  <c:v>0.40667321107903448</c:v>
                </c:pt>
                <c:pt idx="148">
                  <c:v>0.4309435284062012</c:v>
                </c:pt>
                <c:pt idx="149">
                  <c:v>0.44696620284352429</c:v>
                </c:pt>
                <c:pt idx="150">
                  <c:v>0.46264594344509152</c:v>
                </c:pt>
                <c:pt idx="151">
                  <c:v>0.47867885099457957</c:v>
                </c:pt>
                <c:pt idx="152">
                  <c:v>0.49982464240495378</c:v>
                </c:pt>
                <c:pt idx="153">
                  <c:v>0.5157880696964664</c:v>
                </c:pt>
                <c:pt idx="154">
                  <c:v>0.52943166044011747</c:v>
                </c:pt>
                <c:pt idx="155">
                  <c:v>0.54521402179952239</c:v>
                </c:pt>
                <c:pt idx="156">
                  <c:v>0.56878601136755624</c:v>
                </c:pt>
                <c:pt idx="157">
                  <c:v>0.58658567352243662</c:v>
                </c:pt>
                <c:pt idx="158">
                  <c:v>0.60407651768426651</c:v>
                </c:pt>
                <c:pt idx="159">
                  <c:v>0.61717271787696926</c:v>
                </c:pt>
                <c:pt idx="160">
                  <c:v>0.64229682261411225</c:v>
                </c:pt>
                <c:pt idx="161">
                  <c:v>0.64674222232995626</c:v>
                </c:pt>
                <c:pt idx="162">
                  <c:v>0.63637904621723373</c:v>
                </c:pt>
                <c:pt idx="163">
                  <c:v>0.62988459821163056</c:v>
                </c:pt>
                <c:pt idx="164">
                  <c:v>0.633923867769145</c:v>
                </c:pt>
                <c:pt idx="165">
                  <c:v>0.63372864305894494</c:v>
                </c:pt>
                <c:pt idx="166">
                  <c:v>0.63225676482691229</c:v>
                </c:pt>
                <c:pt idx="167">
                  <c:v>0.63400680741151849</c:v>
                </c:pt>
                <c:pt idx="168">
                  <c:v>0.63450421797396594</c:v>
                </c:pt>
                <c:pt idx="169">
                  <c:v>0.63360298436040552</c:v>
                </c:pt>
                <c:pt idx="170">
                  <c:v>0.63369267960476927</c:v>
                </c:pt>
                <c:pt idx="171">
                  <c:v>0.6346390610969973</c:v>
                </c:pt>
                <c:pt idx="172">
                  <c:v>0.63562950195493306</c:v>
                </c:pt>
                <c:pt idx="173">
                  <c:v>0.63777456672690458</c:v>
                </c:pt>
                <c:pt idx="174">
                  <c:v>0.63953627463258489</c:v>
                </c:pt>
                <c:pt idx="175">
                  <c:v>0.64146264502880368</c:v>
                </c:pt>
                <c:pt idx="176">
                  <c:v>0.64408099380316586</c:v>
                </c:pt>
                <c:pt idx="177">
                  <c:v>0.64559956556320586</c:v>
                </c:pt>
                <c:pt idx="178">
                  <c:v>0.6477242249076669</c:v>
                </c:pt>
                <c:pt idx="179">
                  <c:v>0.65062217499797648</c:v>
                </c:pt>
                <c:pt idx="180">
                  <c:v>0.6534787341180196</c:v>
                </c:pt>
                <c:pt idx="181">
                  <c:v>0.6566893535029471</c:v>
                </c:pt>
                <c:pt idx="182">
                  <c:v>0.65643773526044491</c:v>
                </c:pt>
                <c:pt idx="183">
                  <c:v>0.65770862466715685</c:v>
                </c:pt>
                <c:pt idx="184">
                  <c:v>0.65970240709963834</c:v>
                </c:pt>
                <c:pt idx="185">
                  <c:v>0.6613792565423261</c:v>
                </c:pt>
                <c:pt idx="186">
                  <c:v>0.66524852435647575</c:v>
                </c:pt>
                <c:pt idx="187">
                  <c:v>0.66787958331950603</c:v>
                </c:pt>
                <c:pt idx="188">
                  <c:v>0.66869506532910228</c:v>
                </c:pt>
                <c:pt idx="189">
                  <c:v>0.67084932012849774</c:v>
                </c:pt>
                <c:pt idx="190">
                  <c:v>0.67347504017257509</c:v>
                </c:pt>
                <c:pt idx="191">
                  <c:v>0.67557169598305555</c:v>
                </c:pt>
                <c:pt idx="192">
                  <c:v>0.67687331075060275</c:v>
                </c:pt>
                <c:pt idx="193">
                  <c:v>0.67941279930137832</c:v>
                </c:pt>
                <c:pt idx="194">
                  <c:v>0.68199325489344642</c:v>
                </c:pt>
                <c:pt idx="195">
                  <c:v>0.68289589147301943</c:v>
                </c:pt>
                <c:pt idx="196">
                  <c:v>0.68778265604836597</c:v>
                </c:pt>
                <c:pt idx="197">
                  <c:v>0.68848400600224569</c:v>
                </c:pt>
                <c:pt idx="198">
                  <c:v>0.68909112487788748</c:v>
                </c:pt>
                <c:pt idx="199">
                  <c:v>0.69094985307311618</c:v>
                </c:pt>
                <c:pt idx="200">
                  <c:v>0.69100466143871309</c:v>
                </c:pt>
                <c:pt idx="201">
                  <c:v>0.69293053145392391</c:v>
                </c:pt>
                <c:pt idx="202">
                  <c:v>0.69393385397177321</c:v>
                </c:pt>
                <c:pt idx="203">
                  <c:v>0.69382078807471981</c:v>
                </c:pt>
                <c:pt idx="204">
                  <c:v>0.69458617493653274</c:v>
                </c:pt>
                <c:pt idx="205">
                  <c:v>0.69592337814685346</c:v>
                </c:pt>
                <c:pt idx="206">
                  <c:v>0.69636708229445932</c:v>
                </c:pt>
                <c:pt idx="207">
                  <c:v>0.69775861334828915</c:v>
                </c:pt>
                <c:pt idx="208">
                  <c:v>0.6978934780537257</c:v>
                </c:pt>
                <c:pt idx="209">
                  <c:v>0.69783008299869631</c:v>
                </c:pt>
                <c:pt idx="210">
                  <c:v>0.6995515302612767</c:v>
                </c:pt>
                <c:pt idx="211">
                  <c:v>0.70116457173348601</c:v>
                </c:pt>
                <c:pt idx="212">
                  <c:v>0.7017677829676523</c:v>
                </c:pt>
                <c:pt idx="213">
                  <c:v>0.69913280371841324</c:v>
                </c:pt>
                <c:pt idx="214">
                  <c:v>0.70017617158002754</c:v>
                </c:pt>
                <c:pt idx="215">
                  <c:v>0.69930431993225883</c:v>
                </c:pt>
                <c:pt idx="216">
                  <c:v>0.69888452905177412</c:v>
                </c:pt>
                <c:pt idx="217">
                  <c:v>0.69884748458303303</c:v>
                </c:pt>
                <c:pt idx="218">
                  <c:v>0.6969407552406397</c:v>
                </c:pt>
                <c:pt idx="219">
                  <c:v>0.69240194121134913</c:v>
                </c:pt>
                <c:pt idx="220">
                  <c:v>0.68558236687028651</c:v>
                </c:pt>
                <c:pt idx="221">
                  <c:v>0.68281076033277321</c:v>
                </c:pt>
                <c:pt idx="222">
                  <c:v>0.68277337994203546</c:v>
                </c:pt>
                <c:pt idx="223">
                  <c:v>0.68030406802308108</c:v>
                </c:pt>
                <c:pt idx="224">
                  <c:v>0.67949876354699634</c:v>
                </c:pt>
                <c:pt idx="225">
                  <c:v>0.67590483621659514</c:v>
                </c:pt>
                <c:pt idx="226">
                  <c:v>0.67457461848779654</c:v>
                </c:pt>
                <c:pt idx="227">
                  <c:v>0.67346042943028828</c:v>
                </c:pt>
                <c:pt idx="228">
                  <c:v>0.66789096114678825</c:v>
                </c:pt>
                <c:pt idx="229">
                  <c:v>0.66426226345176909</c:v>
                </c:pt>
                <c:pt idx="230">
                  <c:v>0.66011096472245523</c:v>
                </c:pt>
                <c:pt idx="231">
                  <c:v>0.66513415435702261</c:v>
                </c:pt>
                <c:pt idx="232">
                  <c:v>0.66455336786901575</c:v>
                </c:pt>
                <c:pt idx="233">
                  <c:v>0.66486201291290992</c:v>
                </c:pt>
                <c:pt idx="234">
                  <c:v>0.66579596318647782</c:v>
                </c:pt>
                <c:pt idx="235">
                  <c:v>0.66442224613012013</c:v>
                </c:pt>
                <c:pt idx="236">
                  <c:v>0.665832299831844</c:v>
                </c:pt>
                <c:pt idx="237">
                  <c:v>0.66487452221142984</c:v>
                </c:pt>
                <c:pt idx="238">
                  <c:v>0.66512486798967507</c:v>
                </c:pt>
                <c:pt idx="239">
                  <c:v>0.66530415828017775</c:v>
                </c:pt>
                <c:pt idx="240">
                  <c:v>0.66485442223295588</c:v>
                </c:pt>
                <c:pt idx="241">
                  <c:v>0.66500665146818339</c:v>
                </c:pt>
                <c:pt idx="242">
                  <c:v>0.66451721630001948</c:v>
                </c:pt>
                <c:pt idx="243">
                  <c:v>0.66456754466853651</c:v>
                </c:pt>
                <c:pt idx="244">
                  <c:v>0.66214000756960079</c:v>
                </c:pt>
                <c:pt idx="245">
                  <c:v>0.66202731042280694</c:v>
                </c:pt>
                <c:pt idx="246">
                  <c:v>0.66042178467399637</c:v>
                </c:pt>
                <c:pt idx="247">
                  <c:v>0.6582012807452573</c:v>
                </c:pt>
                <c:pt idx="248">
                  <c:v>0.65817979909106539</c:v>
                </c:pt>
                <c:pt idx="249">
                  <c:v>0.65678855160520355</c:v>
                </c:pt>
                <c:pt idx="250">
                  <c:v>0.6539777145335689</c:v>
                </c:pt>
                <c:pt idx="251">
                  <c:v>0.65324768192898863</c:v>
                </c:pt>
                <c:pt idx="252">
                  <c:v>0.6511878444506114</c:v>
                </c:pt>
                <c:pt idx="253">
                  <c:v>0.65139057684500767</c:v>
                </c:pt>
                <c:pt idx="254">
                  <c:v>0.64939037207439465</c:v>
                </c:pt>
                <c:pt idx="255">
                  <c:v>0.64792715400787992</c:v>
                </c:pt>
                <c:pt idx="256">
                  <c:v>0.64716772681669199</c:v>
                </c:pt>
                <c:pt idx="257">
                  <c:v>0.64609816744986892</c:v>
                </c:pt>
                <c:pt idx="258">
                  <c:v>0.64547687423472211</c:v>
                </c:pt>
                <c:pt idx="259">
                  <c:v>0.64365688845104563</c:v>
                </c:pt>
                <c:pt idx="260">
                  <c:v>0.64128663222725413</c:v>
                </c:pt>
                <c:pt idx="261">
                  <c:v>0.63950045967633407</c:v>
                </c:pt>
                <c:pt idx="262">
                  <c:v>0.63980915913502012</c:v>
                </c:pt>
                <c:pt idx="263">
                  <c:v>0.63796643901886285</c:v>
                </c:pt>
                <c:pt idx="264">
                  <c:v>0.63618031474424663</c:v>
                </c:pt>
                <c:pt idx="265">
                  <c:v>0.63471900945829307</c:v>
                </c:pt>
                <c:pt idx="266">
                  <c:v>0.63262514176137163</c:v>
                </c:pt>
                <c:pt idx="267">
                  <c:v>0.63079350459137173</c:v>
                </c:pt>
                <c:pt idx="268">
                  <c:v>0.62827883559713549</c:v>
                </c:pt>
                <c:pt idx="269">
                  <c:v>0.62633360298266827</c:v>
                </c:pt>
                <c:pt idx="270">
                  <c:v>0.62346524303566686</c:v>
                </c:pt>
                <c:pt idx="271">
                  <c:v>0.62335338951787911</c:v>
                </c:pt>
                <c:pt idx="272">
                  <c:v>0.62232128771138329</c:v>
                </c:pt>
                <c:pt idx="273">
                  <c:v>0.62069247202948397</c:v>
                </c:pt>
                <c:pt idx="274">
                  <c:v>0.61971140656629975</c:v>
                </c:pt>
                <c:pt idx="275">
                  <c:v>0.61710742641507588</c:v>
                </c:pt>
                <c:pt idx="276">
                  <c:v>0.6183058085119274</c:v>
                </c:pt>
                <c:pt idx="277">
                  <c:v>0.61866368558508955</c:v>
                </c:pt>
                <c:pt idx="278">
                  <c:v>0.61892315472478943</c:v>
                </c:pt>
                <c:pt idx="279">
                  <c:v>0.61647618784579883</c:v>
                </c:pt>
                <c:pt idx="280">
                  <c:v>0.61819512190402426</c:v>
                </c:pt>
                <c:pt idx="281">
                  <c:v>0.61836158342582637</c:v>
                </c:pt>
                <c:pt idx="282">
                  <c:v>0.61716010126503795</c:v>
                </c:pt>
                <c:pt idx="283">
                  <c:v>0.61776348474307319</c:v>
                </c:pt>
                <c:pt idx="284">
                  <c:v>0.61709359896885974</c:v>
                </c:pt>
                <c:pt idx="285">
                  <c:v>0.61830308659031097</c:v>
                </c:pt>
                <c:pt idx="286">
                  <c:v>0.61732085535590686</c:v>
                </c:pt>
                <c:pt idx="287">
                  <c:v>0.61504028631083196</c:v>
                </c:pt>
                <c:pt idx="288">
                  <c:v>0.61437165646858283</c:v>
                </c:pt>
                <c:pt idx="289">
                  <c:v>0.61064444334866153</c:v>
                </c:pt>
                <c:pt idx="290">
                  <c:v>0.61081859556051099</c:v>
                </c:pt>
                <c:pt idx="291">
                  <c:v>0.60902815597999205</c:v>
                </c:pt>
                <c:pt idx="292">
                  <c:v>0.60745071325470845</c:v>
                </c:pt>
                <c:pt idx="293">
                  <c:v>0.6054177352989224</c:v>
                </c:pt>
                <c:pt idx="294">
                  <c:v>0.60318212593744669</c:v>
                </c:pt>
                <c:pt idx="295">
                  <c:v>0.59987085567518483</c:v>
                </c:pt>
                <c:pt idx="296">
                  <c:v>0.59768866459246395</c:v>
                </c:pt>
                <c:pt idx="297">
                  <c:v>0.59655781247679585</c:v>
                </c:pt>
                <c:pt idx="298">
                  <c:v>0.59402737809882977</c:v>
                </c:pt>
                <c:pt idx="299">
                  <c:v>0.58976227066430109</c:v>
                </c:pt>
                <c:pt idx="300">
                  <c:v>0.587775553339557</c:v>
                </c:pt>
                <c:pt idx="301">
                  <c:v>0.58586858810653508</c:v>
                </c:pt>
                <c:pt idx="302">
                  <c:v>0.58219633546948968</c:v>
                </c:pt>
                <c:pt idx="303">
                  <c:v>0.57828302819693278</c:v>
                </c:pt>
                <c:pt idx="304">
                  <c:v>0.57679435978287652</c:v>
                </c:pt>
                <c:pt idx="305">
                  <c:v>0.57364048025676062</c:v>
                </c:pt>
                <c:pt idx="306">
                  <c:v>0.56969211492557603</c:v>
                </c:pt>
                <c:pt idx="307">
                  <c:v>0.56647868117198197</c:v>
                </c:pt>
                <c:pt idx="308">
                  <c:v>0.56287171899899446</c:v>
                </c:pt>
                <c:pt idx="309">
                  <c:v>0.55885850741922416</c:v>
                </c:pt>
                <c:pt idx="310">
                  <c:v>0.55601368535223294</c:v>
                </c:pt>
                <c:pt idx="311">
                  <c:v>0.55312145223197962</c:v>
                </c:pt>
                <c:pt idx="312">
                  <c:v>0.54632644929017471</c:v>
                </c:pt>
                <c:pt idx="313">
                  <c:v>0.54283364921502797</c:v>
                </c:pt>
                <c:pt idx="314">
                  <c:v>0.54004813349717617</c:v>
                </c:pt>
                <c:pt idx="315">
                  <c:v>0.53565513587413438</c:v>
                </c:pt>
                <c:pt idx="316">
                  <c:v>0.53157864021600099</c:v>
                </c:pt>
                <c:pt idx="317">
                  <c:v>0.5272494938616703</c:v>
                </c:pt>
                <c:pt idx="318">
                  <c:v>0.52286594137754394</c:v>
                </c:pt>
                <c:pt idx="319">
                  <c:v>0.51813223329113911</c:v>
                </c:pt>
                <c:pt idx="320">
                  <c:v>0.51411910500746383</c:v>
                </c:pt>
                <c:pt idx="321">
                  <c:v>0.5094303169388259</c:v>
                </c:pt>
                <c:pt idx="322">
                  <c:v>0.50596136701200689</c:v>
                </c:pt>
                <c:pt idx="323">
                  <c:v>0.50095057365906781</c:v>
                </c:pt>
                <c:pt idx="324">
                  <c:v>0.49663490591991311</c:v>
                </c:pt>
                <c:pt idx="325">
                  <c:v>0.4892084213850264</c:v>
                </c:pt>
                <c:pt idx="326">
                  <c:v>0.48547238574159168</c:v>
                </c:pt>
                <c:pt idx="327">
                  <c:v>0.48158977491838878</c:v>
                </c:pt>
                <c:pt idx="328">
                  <c:v>0.47766321451223798</c:v>
                </c:pt>
                <c:pt idx="329">
                  <c:v>0.4723187598526899</c:v>
                </c:pt>
                <c:pt idx="330">
                  <c:v>0.46787332044216601</c:v>
                </c:pt>
                <c:pt idx="331">
                  <c:v>0.46497164264807572</c:v>
                </c:pt>
                <c:pt idx="332">
                  <c:v>0.45993632104754278</c:v>
                </c:pt>
                <c:pt idx="333">
                  <c:v>0.45563777549715201</c:v>
                </c:pt>
                <c:pt idx="334">
                  <c:v>0.4485781416161988</c:v>
                </c:pt>
                <c:pt idx="335">
                  <c:v>0.44398178275190042</c:v>
                </c:pt>
                <c:pt idx="336">
                  <c:v>0.43978495499594472</c:v>
                </c:pt>
                <c:pt idx="337">
                  <c:v>0.43571189229854212</c:v>
                </c:pt>
                <c:pt idx="338">
                  <c:v>0.42899766059253241</c:v>
                </c:pt>
                <c:pt idx="339">
                  <c:v>0.42525891640336549</c:v>
                </c:pt>
                <c:pt idx="340">
                  <c:v>0.41698846072065437</c:v>
                </c:pt>
                <c:pt idx="341">
                  <c:v>0.41076108085117169</c:v>
                </c:pt>
                <c:pt idx="342">
                  <c:v>0.40619521053176721</c:v>
                </c:pt>
                <c:pt idx="343">
                  <c:v>0.40098677654260129</c:v>
                </c:pt>
                <c:pt idx="344">
                  <c:v>0.39108285833831269</c:v>
                </c:pt>
                <c:pt idx="345">
                  <c:v>0.38360258711053302</c:v>
                </c:pt>
                <c:pt idx="346">
                  <c:v>0.36329659807581649</c:v>
                </c:pt>
                <c:pt idx="347">
                  <c:v>0.35884774631344912</c:v>
                </c:pt>
                <c:pt idx="348">
                  <c:v>0.35867350652371799</c:v>
                </c:pt>
                <c:pt idx="349">
                  <c:v>0.36077647163052118</c:v>
                </c:pt>
                <c:pt idx="350">
                  <c:v>0.36407445550531031</c:v>
                </c:pt>
                <c:pt idx="351">
                  <c:v>0.36443640753644713</c:v>
                </c:pt>
                <c:pt idx="352">
                  <c:v>0.36577706366542251</c:v>
                </c:pt>
                <c:pt idx="353">
                  <c:v>0.36638140342411391</c:v>
                </c:pt>
                <c:pt idx="354">
                  <c:v>0.36698581455377699</c:v>
                </c:pt>
                <c:pt idx="355">
                  <c:v>0.36857362223667101</c:v>
                </c:pt>
                <c:pt idx="356">
                  <c:v>0.36891554154336748</c:v>
                </c:pt>
                <c:pt idx="357">
                  <c:v>0.35673513371639393</c:v>
                </c:pt>
                <c:pt idx="358">
                  <c:v>0.34103543937690117</c:v>
                </c:pt>
                <c:pt idx="359">
                  <c:v>0.32533417650678392</c:v>
                </c:pt>
                <c:pt idx="360">
                  <c:v>0.30754875286665989</c:v>
                </c:pt>
                <c:pt idx="361">
                  <c:v>0.2926274970614175</c:v>
                </c:pt>
                <c:pt idx="362">
                  <c:v>0.27930326321221199</c:v>
                </c:pt>
                <c:pt idx="363">
                  <c:v>0.26805682285672838</c:v>
                </c:pt>
                <c:pt idx="364">
                  <c:v>0.25496678617793211</c:v>
                </c:pt>
                <c:pt idx="365">
                  <c:v>0.2422644093219963</c:v>
                </c:pt>
                <c:pt idx="366">
                  <c:v>0.2209947786412316</c:v>
                </c:pt>
                <c:pt idx="367">
                  <c:v>0.20725724885001509</c:v>
                </c:pt>
                <c:pt idx="368">
                  <c:v>0.19456246923322451</c:v>
                </c:pt>
                <c:pt idx="369">
                  <c:v>0.17358257244187891</c:v>
                </c:pt>
                <c:pt idx="370">
                  <c:v>0.16552035811338769</c:v>
                </c:pt>
                <c:pt idx="371">
                  <c:v>0.13981513331748979</c:v>
                </c:pt>
                <c:pt idx="372">
                  <c:v>0.1257911445657359</c:v>
                </c:pt>
                <c:pt idx="373">
                  <c:v>0.11063907890768961</c:v>
                </c:pt>
                <c:pt idx="374">
                  <c:v>9.5921037510643375E-2</c:v>
                </c:pt>
                <c:pt idx="375">
                  <c:v>7.5599587042827196E-2</c:v>
                </c:pt>
                <c:pt idx="376">
                  <c:v>6.1154419144990951E-2</c:v>
                </c:pt>
                <c:pt idx="377">
                  <c:v>4.5725540885839737E-2</c:v>
                </c:pt>
                <c:pt idx="378">
                  <c:v>3.1807925481873271E-2</c:v>
                </c:pt>
                <c:pt idx="379">
                  <c:v>1.71430728206672E-2</c:v>
                </c:pt>
                <c:pt idx="380">
                  <c:v>-2.9874324494222329E-3</c:v>
                </c:pt>
                <c:pt idx="381">
                  <c:v>-1.720959074735734E-2</c:v>
                </c:pt>
                <c:pt idx="382">
                  <c:v>-3.175538161280092E-2</c:v>
                </c:pt>
                <c:pt idx="383">
                  <c:v>-4.6658698438335582E-2</c:v>
                </c:pt>
                <c:pt idx="384">
                  <c:v>-6.1113110816483421E-2</c:v>
                </c:pt>
                <c:pt idx="385">
                  <c:v>-8.1077786935401616E-2</c:v>
                </c:pt>
                <c:pt idx="386">
                  <c:v>-9.9416683232921479E-2</c:v>
                </c:pt>
                <c:pt idx="387">
                  <c:v>-0.1133622233661125</c:v>
                </c:pt>
                <c:pt idx="388">
                  <c:v>-0.12838835575786539</c:v>
                </c:pt>
                <c:pt idx="389">
                  <c:v>-0.1456485572060357</c:v>
                </c:pt>
                <c:pt idx="390">
                  <c:v>-0.15903743117344579</c:v>
                </c:pt>
                <c:pt idx="391">
                  <c:v>-0.15028153301493841</c:v>
                </c:pt>
                <c:pt idx="392">
                  <c:v>-0.1480377837174893</c:v>
                </c:pt>
                <c:pt idx="393">
                  <c:v>-0.1507435243621599</c:v>
                </c:pt>
                <c:pt idx="394">
                  <c:v>-0.1489060875577187</c:v>
                </c:pt>
                <c:pt idx="395">
                  <c:v>-0.1461308059837006</c:v>
                </c:pt>
                <c:pt idx="396">
                  <c:v>-0.14836938842783731</c:v>
                </c:pt>
                <c:pt idx="397">
                  <c:v>-0.15058661326477371</c:v>
                </c:pt>
                <c:pt idx="398">
                  <c:v>-0.15054597385488089</c:v>
                </c:pt>
                <c:pt idx="399">
                  <c:v>-0.15067237745844059</c:v>
                </c:pt>
                <c:pt idx="400">
                  <c:v>-0.15026432518088109</c:v>
                </c:pt>
                <c:pt idx="401">
                  <c:v>-0.1508103977574356</c:v>
                </c:pt>
                <c:pt idx="402">
                  <c:v>-0.15368247981638569</c:v>
                </c:pt>
                <c:pt idx="403">
                  <c:v>-0.1575059380402235</c:v>
                </c:pt>
                <c:pt idx="404">
                  <c:v>-0.15926853197545859</c:v>
                </c:pt>
                <c:pt idx="405">
                  <c:v>-0.161975788932186</c:v>
                </c:pt>
                <c:pt idx="406">
                  <c:v>-0.1638799472608379</c:v>
                </c:pt>
                <c:pt idx="407">
                  <c:v>-0.166613095385682</c:v>
                </c:pt>
                <c:pt idx="408">
                  <c:v>-0.16836665761198519</c:v>
                </c:pt>
                <c:pt idx="409">
                  <c:v>-0.17187945141216601</c:v>
                </c:pt>
                <c:pt idx="410">
                  <c:v>-0.17524520138550509</c:v>
                </c:pt>
                <c:pt idx="411">
                  <c:v>-0.17729655289612339</c:v>
                </c:pt>
                <c:pt idx="412">
                  <c:v>-0.1805407963041375</c:v>
                </c:pt>
                <c:pt idx="413">
                  <c:v>-0.18327546212593379</c:v>
                </c:pt>
                <c:pt idx="414">
                  <c:v>-0.18522298768693771</c:v>
                </c:pt>
                <c:pt idx="415">
                  <c:v>-0.18846607369868409</c:v>
                </c:pt>
                <c:pt idx="416">
                  <c:v>-0.19095224003675851</c:v>
                </c:pt>
                <c:pt idx="417">
                  <c:v>-0.19134514197189301</c:v>
                </c:pt>
                <c:pt idx="418">
                  <c:v>-0.19390209029266731</c:v>
                </c:pt>
                <c:pt idx="419">
                  <c:v>-0.19721540328283971</c:v>
                </c:pt>
                <c:pt idx="420">
                  <c:v>-0.19972762907030259</c:v>
                </c:pt>
                <c:pt idx="421">
                  <c:v>-0.20127248938796061</c:v>
                </c:pt>
                <c:pt idx="422">
                  <c:v>-0.20351303509353141</c:v>
                </c:pt>
                <c:pt idx="423">
                  <c:v>-0.20483959188983561</c:v>
                </c:pt>
                <c:pt idx="424">
                  <c:v>-0.2074427443832407</c:v>
                </c:pt>
                <c:pt idx="425">
                  <c:v>-0.20957285305102549</c:v>
                </c:pt>
                <c:pt idx="426">
                  <c:v>-0.21056001689427911</c:v>
                </c:pt>
                <c:pt idx="427">
                  <c:v>-0.211807261013127</c:v>
                </c:pt>
                <c:pt idx="428">
                  <c:v>-0.2145443471469437</c:v>
                </c:pt>
                <c:pt idx="429">
                  <c:v>-0.21486910257700839</c:v>
                </c:pt>
                <c:pt idx="430">
                  <c:v>-0.21927186315851971</c:v>
                </c:pt>
                <c:pt idx="431">
                  <c:v>-0.22127900846034321</c:v>
                </c:pt>
                <c:pt idx="432">
                  <c:v>-0.2209530324516604</c:v>
                </c:pt>
                <c:pt idx="433">
                  <c:v>-0.2242963616837092</c:v>
                </c:pt>
                <c:pt idx="434">
                  <c:v>-0.22347226733728759</c:v>
                </c:pt>
                <c:pt idx="435">
                  <c:v>-0.22186763848698879</c:v>
                </c:pt>
                <c:pt idx="436">
                  <c:v>-0.22019757434626019</c:v>
                </c:pt>
                <c:pt idx="437">
                  <c:v>-0.21907528374689311</c:v>
                </c:pt>
                <c:pt idx="438">
                  <c:v>-0.21812770776275561</c:v>
                </c:pt>
                <c:pt idx="439">
                  <c:v>-0.21823602682665311</c:v>
                </c:pt>
                <c:pt idx="440">
                  <c:v>-0.21489104092148689</c:v>
                </c:pt>
                <c:pt idx="441">
                  <c:v>-0.2151260345773795</c:v>
                </c:pt>
                <c:pt idx="442">
                  <c:v>-0.2125490233031829</c:v>
                </c:pt>
                <c:pt idx="443">
                  <c:v>-0.21201807162712519</c:v>
                </c:pt>
                <c:pt idx="444">
                  <c:v>-0.21075513715290239</c:v>
                </c:pt>
                <c:pt idx="445">
                  <c:v>-0.20875184876448641</c:v>
                </c:pt>
                <c:pt idx="446">
                  <c:v>-0.20775514622939761</c:v>
                </c:pt>
                <c:pt idx="447">
                  <c:v>-0.20392814077276061</c:v>
                </c:pt>
                <c:pt idx="448">
                  <c:v>-0.20318674338093309</c:v>
                </c:pt>
                <c:pt idx="449">
                  <c:v>-0.20117191230658099</c:v>
                </c:pt>
                <c:pt idx="450">
                  <c:v>-0.19962776990555781</c:v>
                </c:pt>
                <c:pt idx="451">
                  <c:v>-0.19839725596395991</c:v>
                </c:pt>
                <c:pt idx="452">
                  <c:v>-0.19220656168523839</c:v>
                </c:pt>
                <c:pt idx="453">
                  <c:v>-0.1883898848035836</c:v>
                </c:pt>
                <c:pt idx="454">
                  <c:v>-0.1839123002625315</c:v>
                </c:pt>
                <c:pt idx="455">
                  <c:v>-0.1813027463506208</c:v>
                </c:pt>
                <c:pt idx="456">
                  <c:v>-0.17886591407207439</c:v>
                </c:pt>
                <c:pt idx="457">
                  <c:v>-0.17380515307012029</c:v>
                </c:pt>
                <c:pt idx="458">
                  <c:v>-0.16956127305656321</c:v>
                </c:pt>
                <c:pt idx="459">
                  <c:v>-0.16515696105203259</c:v>
                </c:pt>
                <c:pt idx="460">
                  <c:v>-0.1635176493621463</c:v>
                </c:pt>
                <c:pt idx="461">
                  <c:v>-0.16683051505080901</c:v>
                </c:pt>
                <c:pt idx="462">
                  <c:v>-0.1655468527457479</c:v>
                </c:pt>
                <c:pt idx="463">
                  <c:v>-0.16600837182088621</c:v>
                </c:pt>
                <c:pt idx="464">
                  <c:v>-0.16540795914183051</c:v>
                </c:pt>
                <c:pt idx="465">
                  <c:v>-0.1654843424982706</c:v>
                </c:pt>
                <c:pt idx="466">
                  <c:v>-0.16582973877304799</c:v>
                </c:pt>
                <c:pt idx="467">
                  <c:v>-0.16417937066502131</c:v>
                </c:pt>
                <c:pt idx="468">
                  <c:v>-0.1649879226426301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51-4752-B496-4D4E73793B68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Sheet1!$H$4:$H$470</c:f>
              <c:numCache>
                <c:formatCode>General</c:formatCode>
                <c:ptCount val="467"/>
                <c:pt idx="0">
                  <c:v>6.6349002000000004E-2</c:v>
                </c:pt>
                <c:pt idx="1">
                  <c:v>0.14733596600000001</c:v>
                </c:pt>
                <c:pt idx="2">
                  <c:v>0.28421039199999998</c:v>
                </c:pt>
                <c:pt idx="3">
                  <c:v>0.36622537599999999</c:v>
                </c:pt>
                <c:pt idx="4">
                  <c:v>0.44696266000000001</c:v>
                </c:pt>
                <c:pt idx="5">
                  <c:v>0.58686455199999998</c:v>
                </c:pt>
                <c:pt idx="6">
                  <c:v>0.70390398799999998</c:v>
                </c:pt>
                <c:pt idx="7">
                  <c:v>0.78670140700000002</c:v>
                </c:pt>
                <c:pt idx="8">
                  <c:v>0.90663767500000003</c:v>
                </c:pt>
                <c:pt idx="9">
                  <c:v>0.96669251199999995</c:v>
                </c:pt>
                <c:pt idx="10">
                  <c:v>1.086452338</c:v>
                </c:pt>
                <c:pt idx="11">
                  <c:v>1.1666648770000001</c:v>
                </c:pt>
                <c:pt idx="12">
                  <c:v>1.284351333</c:v>
                </c:pt>
                <c:pt idx="13">
                  <c:v>1.366470412</c:v>
                </c:pt>
                <c:pt idx="14">
                  <c:v>1.4862980729999999</c:v>
                </c:pt>
                <c:pt idx="15">
                  <c:v>1.6082975079999999</c:v>
                </c:pt>
                <c:pt idx="16">
                  <c:v>1.666098069</c:v>
                </c:pt>
                <c:pt idx="17">
                  <c:v>1.7458919020000001</c:v>
                </c:pt>
                <c:pt idx="18">
                  <c:v>1.865903578</c:v>
                </c:pt>
                <c:pt idx="19">
                  <c:v>1.985635236</c:v>
                </c:pt>
                <c:pt idx="20">
                  <c:v>2.0656029519999999</c:v>
                </c:pt>
                <c:pt idx="21">
                  <c:v>2.183597003</c:v>
                </c:pt>
                <c:pt idx="22">
                  <c:v>2.2656630999999998</c:v>
                </c:pt>
                <c:pt idx="23">
                  <c:v>2.4034118750000002</c:v>
                </c:pt>
                <c:pt idx="24">
                  <c:v>2.4832036070000001</c:v>
                </c:pt>
                <c:pt idx="25">
                  <c:v>2.5861336069999998</c:v>
                </c:pt>
                <c:pt idx="26">
                  <c:v>2.7032200999999998</c:v>
                </c:pt>
                <c:pt idx="27">
                  <c:v>2.785976776</c:v>
                </c:pt>
                <c:pt idx="28">
                  <c:v>2.903020422</c:v>
                </c:pt>
                <c:pt idx="29">
                  <c:v>2.9850271670000001</c:v>
                </c:pt>
                <c:pt idx="30">
                  <c:v>3.0658591689999999</c:v>
                </c:pt>
                <c:pt idx="31">
                  <c:v>3.1827355709999998</c:v>
                </c:pt>
                <c:pt idx="32">
                  <c:v>3.2647562479999999</c:v>
                </c:pt>
                <c:pt idx="33">
                  <c:v>3.4046515730000002</c:v>
                </c:pt>
                <c:pt idx="34">
                  <c:v>3.5055920399999998</c:v>
                </c:pt>
                <c:pt idx="35">
                  <c:v>3.565353456</c:v>
                </c:pt>
                <c:pt idx="36">
                  <c:v>3.7054176050000001</c:v>
                </c:pt>
                <c:pt idx="37">
                  <c:v>3.7854209710000002</c:v>
                </c:pt>
                <c:pt idx="38">
                  <c:v>3.9053423359999999</c:v>
                </c:pt>
                <c:pt idx="39">
                  <c:v>3.965067087</c:v>
                </c:pt>
                <c:pt idx="40">
                  <c:v>4.0849456999999996</c:v>
                </c:pt>
                <c:pt idx="41">
                  <c:v>4.2028873359999999</c:v>
                </c:pt>
                <c:pt idx="42">
                  <c:v>4.2849756450000003</c:v>
                </c:pt>
                <c:pt idx="43">
                  <c:v>4.3647214080000003</c:v>
                </c:pt>
                <c:pt idx="44">
                  <c:v>4.4847647210000003</c:v>
                </c:pt>
                <c:pt idx="45">
                  <c:v>4.6046371559999999</c:v>
                </c:pt>
                <c:pt idx="46">
                  <c:v>4.6644196989999998</c:v>
                </c:pt>
                <c:pt idx="47">
                  <c:v>4.7823105569999997</c:v>
                </c:pt>
                <c:pt idx="48">
                  <c:v>4.866239158</c:v>
                </c:pt>
                <c:pt idx="49">
                  <c:v>4.98424902</c:v>
                </c:pt>
                <c:pt idx="50">
                  <c:v>5.1042927579999997</c:v>
                </c:pt>
                <c:pt idx="51">
                  <c:v>5.1658085849999997</c:v>
                </c:pt>
                <c:pt idx="52">
                  <c:v>5.2442855030000004</c:v>
                </c:pt>
                <c:pt idx="53">
                  <c:v>5.364070355</c:v>
                </c:pt>
                <c:pt idx="54">
                  <c:v>5.4840090090000002</c:v>
                </c:pt>
                <c:pt idx="55">
                  <c:v>5.6036684020000003</c:v>
                </c:pt>
                <c:pt idx="56">
                  <c:v>5.6836064320000004</c:v>
                </c:pt>
                <c:pt idx="57">
                  <c:v>5.8038863349999996</c:v>
                </c:pt>
                <c:pt idx="58">
                  <c:v>5.8837076350000004</c:v>
                </c:pt>
                <c:pt idx="59">
                  <c:v>6.0014446210000001</c:v>
                </c:pt>
                <c:pt idx="60">
                  <c:v>6.0833630190000001</c:v>
                </c:pt>
                <c:pt idx="61">
                  <c:v>6.1633836229999996</c:v>
                </c:pt>
                <c:pt idx="62">
                  <c:v>6.2811899799999997</c:v>
                </c:pt>
                <c:pt idx="63">
                  <c:v>6.3630309340000002</c:v>
                </c:pt>
                <c:pt idx="64">
                  <c:v>6.5030938540000003</c:v>
                </c:pt>
                <c:pt idx="65">
                  <c:v>6.5829855820000001</c:v>
                </c:pt>
                <c:pt idx="66">
                  <c:v>6.7008687269999996</c:v>
                </c:pt>
                <c:pt idx="67">
                  <c:v>6.7807563399999999</c:v>
                </c:pt>
                <c:pt idx="68">
                  <c:v>6.8607282439999997</c:v>
                </c:pt>
                <c:pt idx="69">
                  <c:v>7.0225774779999997</c:v>
                </c:pt>
                <c:pt idx="70">
                  <c:v>7.0804612809999998</c:v>
                </c:pt>
                <c:pt idx="71">
                  <c:v>7.1633606820000004</c:v>
                </c:pt>
                <c:pt idx="72">
                  <c:v>7.2802075979999996</c:v>
                </c:pt>
                <c:pt idx="73">
                  <c:v>7.4201616440000002</c:v>
                </c:pt>
                <c:pt idx="74">
                  <c:v>7.5023127130000002</c:v>
                </c:pt>
                <c:pt idx="75">
                  <c:v>7.5831751929999998</c:v>
                </c:pt>
                <c:pt idx="76">
                  <c:v>7.7000258380000002</c:v>
                </c:pt>
                <c:pt idx="77">
                  <c:v>7.7818026769999999</c:v>
                </c:pt>
                <c:pt idx="78">
                  <c:v>7.8627394620000004</c:v>
                </c:pt>
                <c:pt idx="79">
                  <c:v>7.9797542220000004</c:v>
                </c:pt>
                <c:pt idx="80">
                  <c:v>8.0628402359999995</c:v>
                </c:pt>
                <c:pt idx="81">
                  <c:v>8.1826699069999993</c:v>
                </c:pt>
                <c:pt idx="82">
                  <c:v>8.3044268940000006</c:v>
                </c:pt>
                <c:pt idx="83">
                  <c:v>8.3823560530000005</c:v>
                </c:pt>
                <c:pt idx="84">
                  <c:v>8.4622668599999997</c:v>
                </c:pt>
                <c:pt idx="85">
                  <c:v>8.5809901170000007</c:v>
                </c:pt>
                <c:pt idx="86">
                  <c:v>8.6621127819999995</c:v>
                </c:pt>
                <c:pt idx="87">
                  <c:v>8.8020589230000006</c:v>
                </c:pt>
                <c:pt idx="88">
                  <c:v>8.8619219909999991</c:v>
                </c:pt>
                <c:pt idx="89">
                  <c:v>8.9819172680000001</c:v>
                </c:pt>
                <c:pt idx="90">
                  <c:v>9.1017916139999997</c:v>
                </c:pt>
                <c:pt idx="91">
                  <c:v>9.1819440990000007</c:v>
                </c:pt>
                <c:pt idx="92">
                  <c:v>9.3019965609999993</c:v>
                </c:pt>
                <c:pt idx="93">
                  <c:v>9.3616683740000006</c:v>
                </c:pt>
                <c:pt idx="94">
                  <c:v>9.4816642160000004</c:v>
                </c:pt>
                <c:pt idx="95">
                  <c:v>9.5993757600000009</c:v>
                </c:pt>
                <c:pt idx="96">
                  <c:v>9.6813017830000003</c:v>
                </c:pt>
                <c:pt idx="97">
                  <c:v>9.8013298770000006</c:v>
                </c:pt>
                <c:pt idx="98">
                  <c:v>9.8612750780000002</c:v>
                </c:pt>
                <c:pt idx="99">
                  <c:v>9.9810450660000001</c:v>
                </c:pt>
                <c:pt idx="100">
                  <c:v>10.061139538999999</c:v>
                </c:pt>
                <c:pt idx="101">
                  <c:v>10.178907841999999</c:v>
                </c:pt>
                <c:pt idx="102">
                  <c:v>10.260790081</c:v>
                </c:pt>
                <c:pt idx="103">
                  <c:v>10.378858563</c:v>
                </c:pt>
                <c:pt idx="104">
                  <c:v>10.460593166000001</c:v>
                </c:pt>
                <c:pt idx="105">
                  <c:v>10.598499717999999</c:v>
                </c:pt>
                <c:pt idx="106">
                  <c:v>10.678446253000001</c:v>
                </c:pt>
                <c:pt idx="107">
                  <c:v>10.781383052000001</c:v>
                </c:pt>
                <c:pt idx="108">
                  <c:v>10.898253579</c:v>
                </c:pt>
                <c:pt idx="109">
                  <c:v>10.980342707</c:v>
                </c:pt>
                <c:pt idx="110">
                  <c:v>11.061137907999999</c:v>
                </c:pt>
                <c:pt idx="111">
                  <c:v>11.120039302</c:v>
                </c:pt>
                <c:pt idx="112">
                  <c:v>11.281137877999999</c:v>
                </c:pt>
                <c:pt idx="113">
                  <c:v>11.401093766000001</c:v>
                </c:pt>
                <c:pt idx="114">
                  <c:v>11.460800665000001</c:v>
                </c:pt>
                <c:pt idx="115">
                  <c:v>11.580722803</c:v>
                </c:pt>
                <c:pt idx="116">
                  <c:v>11.660619604000001</c:v>
                </c:pt>
                <c:pt idx="117">
                  <c:v>11.778813383999999</c:v>
                </c:pt>
                <c:pt idx="118">
                  <c:v>11.860581401999999</c:v>
                </c:pt>
                <c:pt idx="119">
                  <c:v>11.980476946</c:v>
                </c:pt>
                <c:pt idx="120">
                  <c:v>12.100393413000001</c:v>
                </c:pt>
                <c:pt idx="121">
                  <c:v>12.218190749</c:v>
                </c:pt>
                <c:pt idx="122">
                  <c:v>12.299981146</c:v>
                </c:pt>
                <c:pt idx="123">
                  <c:v>12.379907514999999</c:v>
                </c:pt>
                <c:pt idx="124">
                  <c:v>12.459882501999999</c:v>
                </c:pt>
                <c:pt idx="125">
                  <c:v>12.53996652</c:v>
                </c:pt>
                <c:pt idx="126">
                  <c:v>12.700711043</c:v>
                </c:pt>
                <c:pt idx="127">
                  <c:v>12.818044983</c:v>
                </c:pt>
                <c:pt idx="128">
                  <c:v>12.899579328</c:v>
                </c:pt>
                <c:pt idx="129">
                  <c:v>12.980672251</c:v>
                </c:pt>
                <c:pt idx="130">
                  <c:v>13.097479689</c:v>
                </c:pt>
                <c:pt idx="131">
                  <c:v>13.179372995</c:v>
                </c:pt>
                <c:pt idx="132">
                  <c:v>13.260399046</c:v>
                </c:pt>
                <c:pt idx="133">
                  <c:v>13.377127193</c:v>
                </c:pt>
                <c:pt idx="134">
                  <c:v>13.520111132</c:v>
                </c:pt>
                <c:pt idx="135">
                  <c:v>13.57991786</c:v>
                </c:pt>
                <c:pt idx="136">
                  <c:v>13.699794742</c:v>
                </c:pt>
                <c:pt idx="137">
                  <c:v>13.817851224</c:v>
                </c:pt>
                <c:pt idx="138">
                  <c:v>13.899858299</c:v>
                </c:pt>
                <c:pt idx="139">
                  <c:v>13.979575951999999</c:v>
                </c:pt>
                <c:pt idx="140">
                  <c:v>14.099526490000001</c:v>
                </c:pt>
                <c:pt idx="141">
                  <c:v>14.219564568999999</c:v>
                </c:pt>
                <c:pt idx="142">
                  <c:v>14.279543178000001</c:v>
                </c:pt>
                <c:pt idx="143">
                  <c:v>14.397226602</c:v>
                </c:pt>
                <c:pt idx="144">
                  <c:v>14.479185472999999</c:v>
                </c:pt>
                <c:pt idx="145">
                  <c:v>14.597021080999999</c:v>
                </c:pt>
                <c:pt idx="146">
                  <c:v>14.678977601</c:v>
                </c:pt>
                <c:pt idx="147">
                  <c:v>14.759549686</c:v>
                </c:pt>
                <c:pt idx="148">
                  <c:v>14.898943639000001</c:v>
                </c:pt>
                <c:pt idx="149">
                  <c:v>14.978879144</c:v>
                </c:pt>
                <c:pt idx="150">
                  <c:v>15.058843345</c:v>
                </c:pt>
                <c:pt idx="151">
                  <c:v>15.196487554999999</c:v>
                </c:pt>
                <c:pt idx="152">
                  <c:v>15.299448192</c:v>
                </c:pt>
                <c:pt idx="153">
                  <c:v>15.358405193999999</c:v>
                </c:pt>
                <c:pt idx="154">
                  <c:v>15.498370205000001</c:v>
                </c:pt>
                <c:pt idx="155">
                  <c:v>15.599417695</c:v>
                </c:pt>
                <c:pt idx="156">
                  <c:v>15.65836882</c:v>
                </c:pt>
                <c:pt idx="157">
                  <c:v>15.799050652</c:v>
                </c:pt>
                <c:pt idx="158">
                  <c:v>15.879149798</c:v>
                </c:pt>
                <c:pt idx="159">
                  <c:v>15.996811049</c:v>
                </c:pt>
                <c:pt idx="160">
                  <c:v>16.078987903000002</c:v>
                </c:pt>
                <c:pt idx="161">
                  <c:v>16.198662998</c:v>
                </c:pt>
                <c:pt idx="162">
                  <c:v>16.259055587999999</c:v>
                </c:pt>
                <c:pt idx="163">
                  <c:v>16.378576240000001</c:v>
                </c:pt>
                <c:pt idx="164">
                  <c:v>16.458437269000001</c:v>
                </c:pt>
                <c:pt idx="165">
                  <c:v>16.578621688999998</c:v>
                </c:pt>
                <c:pt idx="166">
                  <c:v>16.698292810000002</c:v>
                </c:pt>
                <c:pt idx="167">
                  <c:v>16.818415919</c:v>
                </c:pt>
                <c:pt idx="168">
                  <c:v>16.876183186999999</c:v>
                </c:pt>
                <c:pt idx="169">
                  <c:v>17.016077359000001</c:v>
                </c:pt>
                <c:pt idx="170">
                  <c:v>17.098125499999998</c:v>
                </c:pt>
                <c:pt idx="171">
                  <c:v>17.158031154</c:v>
                </c:pt>
                <c:pt idx="172">
                  <c:v>17.297919522000001</c:v>
                </c:pt>
                <c:pt idx="173">
                  <c:v>17.377873138999998</c:v>
                </c:pt>
                <c:pt idx="174">
                  <c:v>17.457759088</c:v>
                </c:pt>
                <c:pt idx="175">
                  <c:v>17.537493372</c:v>
                </c:pt>
                <c:pt idx="176">
                  <c:v>17.677462988999999</c:v>
                </c:pt>
                <c:pt idx="177">
                  <c:v>17.758624902000001</c:v>
                </c:pt>
                <c:pt idx="178">
                  <c:v>17.898527113</c:v>
                </c:pt>
                <c:pt idx="179">
                  <c:v>17.957421866000001</c:v>
                </c:pt>
                <c:pt idx="180">
                  <c:v>18.118146984999999</c:v>
                </c:pt>
                <c:pt idx="181">
                  <c:v>18.176136164999999</c:v>
                </c:pt>
                <c:pt idx="182">
                  <c:v>18.318084794000001</c:v>
                </c:pt>
                <c:pt idx="183">
                  <c:v>18.377965926000002</c:v>
                </c:pt>
                <c:pt idx="184">
                  <c:v>18.497917493999999</c:v>
                </c:pt>
                <c:pt idx="185">
                  <c:v>18.615639038000001</c:v>
                </c:pt>
                <c:pt idx="186">
                  <c:v>18.697623904</c:v>
                </c:pt>
                <c:pt idx="187">
                  <c:v>18.757732032</c:v>
                </c:pt>
                <c:pt idx="188">
                  <c:v>18.877641634</c:v>
                </c:pt>
                <c:pt idx="189">
                  <c:v>18.957438459999999</c:v>
                </c:pt>
                <c:pt idx="190">
                  <c:v>19.097434405000001</c:v>
                </c:pt>
                <c:pt idx="191">
                  <c:v>19.157358566999999</c:v>
                </c:pt>
                <c:pt idx="192">
                  <c:v>19.297097276999999</c:v>
                </c:pt>
                <c:pt idx="193">
                  <c:v>19.379237648</c:v>
                </c:pt>
                <c:pt idx="194">
                  <c:v>19.457195688999999</c:v>
                </c:pt>
                <c:pt idx="195">
                  <c:v>19.538130431999999</c:v>
                </c:pt>
                <c:pt idx="196">
                  <c:v>19.677947525</c:v>
                </c:pt>
                <c:pt idx="197">
                  <c:v>19.758013753</c:v>
                </c:pt>
                <c:pt idx="198">
                  <c:v>19.876885510000001</c:v>
                </c:pt>
                <c:pt idx="199">
                  <c:v>19.957770242999999</c:v>
                </c:pt>
                <c:pt idx="200">
                  <c:v>20.074505981000001</c:v>
                </c:pt>
                <c:pt idx="201">
                  <c:v>20.157656324000001</c:v>
                </c:pt>
                <c:pt idx="202">
                  <c:v>20.297466375999999</c:v>
                </c:pt>
                <c:pt idx="203">
                  <c:v>20.377447034999999</c:v>
                </c:pt>
                <c:pt idx="204">
                  <c:v>20.497267148999999</c:v>
                </c:pt>
                <c:pt idx="205">
                  <c:v>20.617259356999998</c:v>
                </c:pt>
                <c:pt idx="206">
                  <c:v>20.677025316999998</c:v>
                </c:pt>
                <c:pt idx="207">
                  <c:v>20.794824834</c:v>
                </c:pt>
                <c:pt idx="208">
                  <c:v>20.876963995000001</c:v>
                </c:pt>
                <c:pt idx="209">
                  <c:v>20.997003397</c:v>
                </c:pt>
                <c:pt idx="210">
                  <c:v>21.076633133000001</c:v>
                </c:pt>
                <c:pt idx="211">
                  <c:v>21.156529589000002</c:v>
                </c:pt>
                <c:pt idx="212">
                  <c:v>21.274566492999998</c:v>
                </c:pt>
                <c:pt idx="213">
                  <c:v>21.356422938000001</c:v>
                </c:pt>
                <c:pt idx="214">
                  <c:v>21.494309204</c:v>
                </c:pt>
                <c:pt idx="215">
                  <c:v>21.596271779999999</c:v>
                </c:pt>
                <c:pt idx="216">
                  <c:v>21.676240642</c:v>
                </c:pt>
                <c:pt idx="217">
                  <c:v>21.817111059999998</c:v>
                </c:pt>
                <c:pt idx="218">
                  <c:v>21.836033368999999</c:v>
                </c:pt>
                <c:pt idx="219">
                  <c:v>21.996963105999999</c:v>
                </c:pt>
                <c:pt idx="220">
                  <c:v>22.055855343000001</c:v>
                </c:pt>
                <c:pt idx="221">
                  <c:v>22.196151526000001</c:v>
                </c:pt>
                <c:pt idx="222">
                  <c:v>22.276857104000001</c:v>
                </c:pt>
                <c:pt idx="223">
                  <c:v>22.393695475000001</c:v>
                </c:pt>
                <c:pt idx="224">
                  <c:v>22.475517951</c:v>
                </c:pt>
                <c:pt idx="225">
                  <c:v>22.556619848</c:v>
                </c:pt>
                <c:pt idx="226">
                  <c:v>22.696493256</c:v>
                </c:pt>
                <c:pt idx="227">
                  <c:v>22.755551263000001</c:v>
                </c:pt>
                <c:pt idx="228">
                  <c:v>22.895349267</c:v>
                </c:pt>
                <c:pt idx="229">
                  <c:v>22.976180070000002</c:v>
                </c:pt>
                <c:pt idx="230">
                  <c:v>23.095991465000001</c:v>
                </c:pt>
                <c:pt idx="231">
                  <c:v>23.15610547</c:v>
                </c:pt>
                <c:pt idx="232">
                  <c:v>23.273805806999999</c:v>
                </c:pt>
                <c:pt idx="233">
                  <c:v>23.355763247999999</c:v>
                </c:pt>
                <c:pt idx="234">
                  <c:v>23.475651816999999</c:v>
                </c:pt>
                <c:pt idx="235">
                  <c:v>23.595512380999999</c:v>
                </c:pt>
                <c:pt idx="236">
                  <c:v>23.71376386</c:v>
                </c:pt>
                <c:pt idx="237">
                  <c:v>23.795492657</c:v>
                </c:pt>
                <c:pt idx="238">
                  <c:v>23.875331356</c:v>
                </c:pt>
                <c:pt idx="239">
                  <c:v>23.995375429999999</c:v>
                </c:pt>
                <c:pt idx="240">
                  <c:v>24.115185351000001</c:v>
                </c:pt>
                <c:pt idx="241">
                  <c:v>24.175154778</c:v>
                </c:pt>
                <c:pt idx="242">
                  <c:v>24.292976123999999</c:v>
                </c:pt>
                <c:pt idx="243">
                  <c:v>24.374973627999999</c:v>
                </c:pt>
                <c:pt idx="244">
                  <c:v>24.4927028</c:v>
                </c:pt>
                <c:pt idx="245">
                  <c:v>24.574617319000001</c:v>
                </c:pt>
                <c:pt idx="246">
                  <c:v>24.654558764000001</c:v>
                </c:pt>
                <c:pt idx="247">
                  <c:v>24.772463775999999</c:v>
                </c:pt>
                <c:pt idx="248">
                  <c:v>24.875463028999999</c:v>
                </c:pt>
                <c:pt idx="249">
                  <c:v>24.992437756000001</c:v>
                </c:pt>
                <c:pt idx="250">
                  <c:v>25.074501948999998</c:v>
                </c:pt>
                <c:pt idx="251">
                  <c:v>25.21534621</c:v>
                </c:pt>
                <c:pt idx="252">
                  <c:v>25.295178630999999</c:v>
                </c:pt>
                <c:pt idx="253">
                  <c:v>25.355083151999999</c:v>
                </c:pt>
                <c:pt idx="254">
                  <c:v>25.495072485000001</c:v>
                </c:pt>
                <c:pt idx="255">
                  <c:v>25.612900065000002</c:v>
                </c:pt>
                <c:pt idx="256">
                  <c:v>25.694973482000002</c:v>
                </c:pt>
                <c:pt idx="257">
                  <c:v>25.774638065000001</c:v>
                </c:pt>
                <c:pt idx="258">
                  <c:v>25.893464711</c:v>
                </c:pt>
                <c:pt idx="259">
                  <c:v>25.974639731</c:v>
                </c:pt>
                <c:pt idx="260">
                  <c:v>26.094483286999999</c:v>
                </c:pt>
                <c:pt idx="261">
                  <c:v>26.154540048000001</c:v>
                </c:pt>
                <c:pt idx="262">
                  <c:v>26.274318812000001</c:v>
                </c:pt>
                <c:pt idx="263">
                  <c:v>26.354167644</c:v>
                </c:pt>
                <c:pt idx="264">
                  <c:v>26.494246419</c:v>
                </c:pt>
                <c:pt idx="265">
                  <c:v>26.554146967000001</c:v>
                </c:pt>
                <c:pt idx="266">
                  <c:v>26.673911954000001</c:v>
                </c:pt>
                <c:pt idx="267">
                  <c:v>26.791897635000002</c:v>
                </c:pt>
                <c:pt idx="268">
                  <c:v>26.873784311000001</c:v>
                </c:pt>
                <c:pt idx="269">
                  <c:v>26.953669828999999</c:v>
                </c:pt>
                <c:pt idx="270">
                  <c:v>27.071604182000002</c:v>
                </c:pt>
                <c:pt idx="271">
                  <c:v>27.211629805000001</c:v>
                </c:pt>
                <c:pt idx="272">
                  <c:v>27.293463190000001</c:v>
                </c:pt>
                <c:pt idx="273">
                  <c:v>27.373302352</c:v>
                </c:pt>
                <c:pt idx="274">
                  <c:v>27.453297704000001</c:v>
                </c:pt>
                <c:pt idx="275">
                  <c:v>27.591134962999998</c:v>
                </c:pt>
                <c:pt idx="276">
                  <c:v>27.693239900999998</c:v>
                </c:pt>
                <c:pt idx="277">
                  <c:v>27.773227610999999</c:v>
                </c:pt>
                <c:pt idx="278">
                  <c:v>27.852935990999999</c:v>
                </c:pt>
                <c:pt idx="279">
                  <c:v>27.993089341000001</c:v>
                </c:pt>
                <c:pt idx="280">
                  <c:v>28.073745395</c:v>
                </c:pt>
                <c:pt idx="281">
                  <c:v>28.190719313999999</c:v>
                </c:pt>
                <c:pt idx="282">
                  <c:v>28.273744266000001</c:v>
                </c:pt>
                <c:pt idx="283">
                  <c:v>28.414142349999999</c:v>
                </c:pt>
                <c:pt idx="284">
                  <c:v>28.473713679999999</c:v>
                </c:pt>
                <c:pt idx="285">
                  <c:v>28.593500085999999</c:v>
                </c:pt>
                <c:pt idx="286">
                  <c:v>28.713400175</c:v>
                </c:pt>
                <c:pt idx="287">
                  <c:v>28.773432538000002</c:v>
                </c:pt>
                <c:pt idx="288">
                  <c:v>28.893258566</c:v>
                </c:pt>
                <c:pt idx="289">
                  <c:v>28.973222926999998</c:v>
                </c:pt>
                <c:pt idx="290">
                  <c:v>29.091027555</c:v>
                </c:pt>
                <c:pt idx="291">
                  <c:v>29.173071812</c:v>
                </c:pt>
                <c:pt idx="292">
                  <c:v>29.290795658</c:v>
                </c:pt>
                <c:pt idx="293">
                  <c:v>29.372841979</c:v>
                </c:pt>
                <c:pt idx="294">
                  <c:v>29.512718991</c:v>
                </c:pt>
                <c:pt idx="295">
                  <c:v>29.592508587000001</c:v>
                </c:pt>
                <c:pt idx="296">
                  <c:v>29.652593892999999</c:v>
                </c:pt>
                <c:pt idx="297">
                  <c:v>29.790408759999998</c:v>
                </c:pt>
                <c:pt idx="298">
                  <c:v>29.872419204</c:v>
                </c:pt>
                <c:pt idx="299">
                  <c:v>29.953349085999999</c:v>
                </c:pt>
                <c:pt idx="300">
                  <c:v>30.072257187999998</c:v>
                </c:pt>
                <c:pt idx="301">
                  <c:v>30.213125771000001</c:v>
                </c:pt>
                <c:pt idx="302">
                  <c:v>30.293080419999999</c:v>
                </c:pt>
                <c:pt idx="303">
                  <c:v>30.352973564999999</c:v>
                </c:pt>
                <c:pt idx="304">
                  <c:v>30.492813722000001</c:v>
                </c:pt>
                <c:pt idx="305">
                  <c:v>30.572829397</c:v>
                </c:pt>
                <c:pt idx="306">
                  <c:v>30.691065262999999</c:v>
                </c:pt>
                <c:pt idx="307">
                  <c:v>30.772703871000001</c:v>
                </c:pt>
                <c:pt idx="308">
                  <c:v>30.892432156000002</c:v>
                </c:pt>
                <c:pt idx="309">
                  <c:v>31.012261289000001</c:v>
                </c:pt>
                <c:pt idx="310">
                  <c:v>31.072409904000001</c:v>
                </c:pt>
                <c:pt idx="311">
                  <c:v>31.212314144</c:v>
                </c:pt>
                <c:pt idx="312">
                  <c:v>31.292320603</c:v>
                </c:pt>
                <c:pt idx="313">
                  <c:v>31.411982848000001</c:v>
                </c:pt>
                <c:pt idx="314">
                  <c:v>31.491916301</c:v>
                </c:pt>
                <c:pt idx="315">
                  <c:v>31.609766499999999</c:v>
                </c:pt>
                <c:pt idx="316">
                  <c:v>31.691738009000002</c:v>
                </c:pt>
                <c:pt idx="317">
                  <c:v>31.771677082</c:v>
                </c:pt>
                <c:pt idx="318">
                  <c:v>31.891495752000001</c:v>
                </c:pt>
                <c:pt idx="319">
                  <c:v>31.969586805999999</c:v>
                </c:pt>
                <c:pt idx="320">
                  <c:v>32.071368921999998</c:v>
                </c:pt>
                <c:pt idx="321">
                  <c:v>32.151370710999998</c:v>
                </c:pt>
                <c:pt idx="322">
                  <c:v>32.289284526000003</c:v>
                </c:pt>
                <c:pt idx="323">
                  <c:v>32.371558804999999</c:v>
                </c:pt>
                <c:pt idx="324">
                  <c:v>32.511746154999997</c:v>
                </c:pt>
                <c:pt idx="325">
                  <c:v>32.569131925999997</c:v>
                </c:pt>
                <c:pt idx="326">
                  <c:v>32.708910842999998</c:v>
                </c:pt>
                <c:pt idx="327">
                  <c:v>32.791365558000003</c:v>
                </c:pt>
                <c:pt idx="328">
                  <c:v>32.871806249000002</c:v>
                </c:pt>
                <c:pt idx="329">
                  <c:v>32.990659827999998</c:v>
                </c:pt>
                <c:pt idx="330">
                  <c:v>33.071744623999997</c:v>
                </c:pt>
                <c:pt idx="331">
                  <c:v>33.191510870999998</c:v>
                </c:pt>
                <c:pt idx="332">
                  <c:v>33.311593746</c:v>
                </c:pt>
                <c:pt idx="333">
                  <c:v>33.371448917999999</c:v>
                </c:pt>
                <c:pt idx="334">
                  <c:v>33.492642642</c:v>
                </c:pt>
                <c:pt idx="335">
                  <c:v>33.609229777000003</c:v>
                </c:pt>
                <c:pt idx="336">
                  <c:v>33.691039201000002</c:v>
                </c:pt>
                <c:pt idx="337">
                  <c:v>33.771077748000003</c:v>
                </c:pt>
                <c:pt idx="338">
                  <c:v>33.891014155999997</c:v>
                </c:pt>
                <c:pt idx="339">
                  <c:v>34.011008379000003</c:v>
                </c:pt>
                <c:pt idx="340">
                  <c:v>34.070877944000003</c:v>
                </c:pt>
                <c:pt idx="341">
                  <c:v>34.188757045000003</c:v>
                </c:pt>
                <c:pt idx="342">
                  <c:v>34.270647039000004</c:v>
                </c:pt>
                <c:pt idx="343">
                  <c:v>34.390616790000003</c:v>
                </c:pt>
                <c:pt idx="344">
                  <c:v>34.450564983</c:v>
                </c:pt>
                <c:pt idx="345">
                  <c:v>34.570640087000001</c:v>
                </c:pt>
                <c:pt idx="346">
                  <c:v>34.650313779999998</c:v>
                </c:pt>
                <c:pt idx="347">
                  <c:v>34.790314348999999</c:v>
                </c:pt>
                <c:pt idx="348">
                  <c:v>34.850129054</c:v>
                </c:pt>
                <c:pt idx="349">
                  <c:v>34.990051794999999</c:v>
                </c:pt>
                <c:pt idx="350">
                  <c:v>35.049924515000001</c:v>
                </c:pt>
                <c:pt idx="351">
                  <c:v>35.187869100999997</c:v>
                </c:pt>
                <c:pt idx="352">
                  <c:v>35.267857632999998</c:v>
                </c:pt>
                <c:pt idx="353">
                  <c:v>35.369697336000002</c:v>
                </c:pt>
                <c:pt idx="354">
                  <c:v>35.449523866</c:v>
                </c:pt>
                <c:pt idx="355">
                  <c:v>35.589643498000001</c:v>
                </c:pt>
                <c:pt idx="356">
                  <c:v>35.670394639999998</c:v>
                </c:pt>
                <c:pt idx="357">
                  <c:v>35.787278430999997</c:v>
                </c:pt>
                <c:pt idx="358">
                  <c:v>35.869377434999997</c:v>
                </c:pt>
                <c:pt idx="359">
                  <c:v>35.970088744999998</c:v>
                </c:pt>
                <c:pt idx="360">
                  <c:v>36.087111870000001</c:v>
                </c:pt>
                <c:pt idx="361">
                  <c:v>36.169170524999998</c:v>
                </c:pt>
                <c:pt idx="362">
                  <c:v>36.309993357000003</c:v>
                </c:pt>
                <c:pt idx="363">
                  <c:v>36.370001864999999</c:v>
                </c:pt>
                <c:pt idx="364">
                  <c:v>36.489780181999997</c:v>
                </c:pt>
                <c:pt idx="365">
                  <c:v>36.610590463999998</c:v>
                </c:pt>
                <c:pt idx="366">
                  <c:v>36.689501180999997</c:v>
                </c:pt>
                <c:pt idx="367">
                  <c:v>36.771133589000002</c:v>
                </c:pt>
                <c:pt idx="368">
                  <c:v>36.889523982999997</c:v>
                </c:pt>
                <c:pt idx="369">
                  <c:v>37.010012629999999</c:v>
                </c:pt>
                <c:pt idx="370">
                  <c:v>37.069567145999997</c:v>
                </c:pt>
                <c:pt idx="371">
                  <c:v>37.189091980000001</c:v>
                </c:pt>
                <c:pt idx="372">
                  <c:v>37.26905137</c:v>
                </c:pt>
                <c:pt idx="373">
                  <c:v>37.387080478999998</c:v>
                </c:pt>
                <c:pt idx="374">
                  <c:v>37.469138358000002</c:v>
                </c:pt>
                <c:pt idx="375">
                  <c:v>37.586825619000003</c:v>
                </c:pt>
                <c:pt idx="376">
                  <c:v>37.668765675000003</c:v>
                </c:pt>
                <c:pt idx="377">
                  <c:v>37.807214899999998</c:v>
                </c:pt>
                <c:pt idx="378">
                  <c:v>37.886536446999997</c:v>
                </c:pt>
                <c:pt idx="379">
                  <c:v>37.966571803999997</c:v>
                </c:pt>
                <c:pt idx="380">
                  <c:v>38.068569058000001</c:v>
                </c:pt>
                <c:pt idx="381">
                  <c:v>38.149594626000003</c:v>
                </c:pt>
                <c:pt idx="382">
                  <c:v>38.266244456000003</c:v>
                </c:pt>
                <c:pt idx="383">
                  <c:v>38.406168837000003</c:v>
                </c:pt>
                <c:pt idx="384">
                  <c:v>38.488059575999998</c:v>
                </c:pt>
                <c:pt idx="385">
                  <c:v>38.569209149000002</c:v>
                </c:pt>
                <c:pt idx="386">
                  <c:v>38.685974039000001</c:v>
                </c:pt>
                <c:pt idx="387">
                  <c:v>38.767831438000002</c:v>
                </c:pt>
                <c:pt idx="388">
                  <c:v>38.868993303000003</c:v>
                </c:pt>
                <c:pt idx="389">
                  <c:v>38.92781832</c:v>
                </c:pt>
                <c:pt idx="390">
                  <c:v>39.088556781000001</c:v>
                </c:pt>
                <c:pt idx="391">
                  <c:v>39.168728584</c:v>
                </c:pt>
                <c:pt idx="392">
                  <c:v>39.286356013999999</c:v>
                </c:pt>
                <c:pt idx="393">
                  <c:v>39.368325087000002</c:v>
                </c:pt>
                <c:pt idx="394">
                  <c:v>39.488211995999997</c:v>
                </c:pt>
                <c:pt idx="395">
                  <c:v>39.608280502</c:v>
                </c:pt>
                <c:pt idx="396">
                  <c:v>39.668021193000001</c:v>
                </c:pt>
                <c:pt idx="397">
                  <c:v>39.747960042000003</c:v>
                </c:pt>
                <c:pt idx="398">
                  <c:v>39.865981822999998</c:v>
                </c:pt>
                <c:pt idx="399">
                  <c:v>40.007949955999997</c:v>
                </c:pt>
                <c:pt idx="400">
                  <c:v>40.067695051000001</c:v>
                </c:pt>
                <c:pt idx="401">
                  <c:v>40.187575094000003</c:v>
                </c:pt>
                <c:pt idx="402">
                  <c:v>40.305448361000003</c:v>
                </c:pt>
                <c:pt idx="403">
                  <c:v>40.387591008000001</c:v>
                </c:pt>
                <c:pt idx="404">
                  <c:v>40.507335036999997</c:v>
                </c:pt>
                <c:pt idx="405">
                  <c:v>40.627528284</c:v>
                </c:pt>
                <c:pt idx="406">
                  <c:v>40.687335615999999</c:v>
                </c:pt>
                <c:pt idx="407">
                  <c:v>40.767288575999999</c:v>
                </c:pt>
                <c:pt idx="408">
                  <c:v>40.885113906000001</c:v>
                </c:pt>
                <c:pt idx="409">
                  <c:v>40.967131707</c:v>
                </c:pt>
                <c:pt idx="410">
                  <c:v>41.084912969999998</c:v>
                </c:pt>
                <c:pt idx="411">
                  <c:v>41.166763613000001</c:v>
                </c:pt>
                <c:pt idx="412">
                  <c:v>41.246714042999997</c:v>
                </c:pt>
                <c:pt idx="413">
                  <c:v>41.386538727999998</c:v>
                </c:pt>
                <c:pt idx="414">
                  <c:v>41.467575504999999</c:v>
                </c:pt>
                <c:pt idx="415">
                  <c:v>41.584506202</c:v>
                </c:pt>
                <c:pt idx="416">
                  <c:v>41.666481419</c:v>
                </c:pt>
                <c:pt idx="417">
                  <c:v>41.807343191000001</c:v>
                </c:pt>
                <c:pt idx="418">
                  <c:v>41.866139005999997</c:v>
                </c:pt>
                <c:pt idx="419">
                  <c:v>41.947228125999999</c:v>
                </c:pt>
                <c:pt idx="420">
                  <c:v>42.086913182000004</c:v>
                </c:pt>
                <c:pt idx="421">
                  <c:v>42.203851608000001</c:v>
                </c:pt>
                <c:pt idx="422">
                  <c:v>42.286009280999998</c:v>
                </c:pt>
                <c:pt idx="423">
                  <c:v>42.366725496000001</c:v>
                </c:pt>
                <c:pt idx="424">
                  <c:v>42.425726050000002</c:v>
                </c:pt>
                <c:pt idx="425">
                  <c:v>42.586818944000001</c:v>
                </c:pt>
                <c:pt idx="426">
                  <c:v>42.666679801000001</c:v>
                </c:pt>
                <c:pt idx="427">
                  <c:v>42.784455772000001</c:v>
                </c:pt>
                <c:pt idx="428">
                  <c:v>42.86639581</c:v>
                </c:pt>
                <c:pt idx="429">
                  <c:v>42.986362661999998</c:v>
                </c:pt>
                <c:pt idx="430">
                  <c:v>43.106024689000002</c:v>
                </c:pt>
                <c:pt idx="431">
                  <c:v>43.224036898000001</c:v>
                </c:pt>
                <c:pt idx="432">
                  <c:v>43.306097512999997</c:v>
                </c:pt>
                <c:pt idx="433">
                  <c:v>43.385771378000001</c:v>
                </c:pt>
                <c:pt idx="434">
                  <c:v>43.505673297999998</c:v>
                </c:pt>
                <c:pt idx="435">
                  <c:v>43.565793155000001</c:v>
                </c:pt>
                <c:pt idx="436">
                  <c:v>43.685778347000003</c:v>
                </c:pt>
                <c:pt idx="437">
                  <c:v>43.803467312999999</c:v>
                </c:pt>
                <c:pt idx="438">
                  <c:v>43.885533314</c:v>
                </c:pt>
                <c:pt idx="439">
                  <c:v>44.003283848999999</c:v>
                </c:pt>
                <c:pt idx="440">
                  <c:v>44.085225373</c:v>
                </c:pt>
                <c:pt idx="441">
                  <c:v>44.165287503000002</c:v>
                </c:pt>
                <c:pt idx="442">
                  <c:v>44.283447703999997</c:v>
                </c:pt>
                <c:pt idx="443">
                  <c:v>44.384919543000002</c:v>
                </c:pt>
                <c:pt idx="444">
                  <c:v>44.464848807000003</c:v>
                </c:pt>
                <c:pt idx="445">
                  <c:v>44.605836263999997</c:v>
                </c:pt>
                <c:pt idx="446">
                  <c:v>44.686414757999998</c:v>
                </c:pt>
                <c:pt idx="447">
                  <c:v>44.802702537999998</c:v>
                </c:pt>
                <c:pt idx="448">
                  <c:v>44.884416852000001</c:v>
                </c:pt>
                <c:pt idx="449">
                  <c:v>44.965538913000003</c:v>
                </c:pt>
                <c:pt idx="450">
                  <c:v>45.084412581000002</c:v>
                </c:pt>
                <c:pt idx="451">
                  <c:v>45.165344181999998</c:v>
                </c:pt>
                <c:pt idx="452">
                  <c:v>45.286514216</c:v>
                </c:pt>
                <c:pt idx="453">
                  <c:v>45.403096474000002</c:v>
                </c:pt>
                <c:pt idx="454">
                  <c:v>45.485096849000001</c:v>
                </c:pt>
                <c:pt idx="455">
                  <c:v>45.605468629999997</c:v>
                </c:pt>
                <c:pt idx="456">
                  <c:v>45.664895155000004</c:v>
                </c:pt>
                <c:pt idx="457">
                  <c:v>45.784797816000001</c:v>
                </c:pt>
                <c:pt idx="458">
                  <c:v>45.864756518999997</c:v>
                </c:pt>
                <c:pt idx="459">
                  <c:v>45.984460755000001</c:v>
                </c:pt>
                <c:pt idx="460">
                  <c:v>46.104401213999999</c:v>
                </c:pt>
                <c:pt idx="461">
                  <c:v>46.164477241999997</c:v>
                </c:pt>
                <c:pt idx="462">
                  <c:v>46.282386170999999</c:v>
                </c:pt>
                <c:pt idx="463">
                  <c:v>46.364397961999998</c:v>
                </c:pt>
                <c:pt idx="464">
                  <c:v>46.484176830999999</c:v>
                </c:pt>
                <c:pt idx="465">
                  <c:v>46.604184474</c:v>
                </c:pt>
                <c:pt idx="466">
                  <c:v>46.663880773000002</c:v>
                </c:pt>
              </c:numCache>
            </c:numRef>
          </c:xVal>
          <c:yVal>
            <c:numRef>
              <c:f>Sheet1!$J$4:$J$470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1.860784699704985E-7</c:v>
                </c:pt>
                <c:pt idx="12">
                  <c:v>3.312196765474874E-6</c:v>
                </c:pt>
                <c:pt idx="13">
                  <c:v>-4.53287099362321E-6</c:v>
                </c:pt>
                <c:pt idx="14">
                  <c:v>-2.659432867018331E-5</c:v>
                </c:pt>
                <c:pt idx="15">
                  <c:v>-3.2861451347429072E-5</c:v>
                </c:pt>
                <c:pt idx="16">
                  <c:v>-4.406337250981267E-5</c:v>
                </c:pt>
                <c:pt idx="17">
                  <c:v>-6.391421466668235E-5</c:v>
                </c:pt>
                <c:pt idx="18">
                  <c:v>-8.1197180322928968E-5</c:v>
                </c:pt>
                <c:pt idx="19">
                  <c:v>-1.031842066416561E-4</c:v>
                </c:pt>
                <c:pt idx="20">
                  <c:v>-1.1021797244467861E-4</c:v>
                </c:pt>
                <c:pt idx="21">
                  <c:v>-1.2788053811844759E-4</c:v>
                </c:pt>
                <c:pt idx="22">
                  <c:v>-1.4074227967736071E-4</c:v>
                </c:pt>
                <c:pt idx="23">
                  <c:v>-1.5887376343101721E-4</c:v>
                </c:pt>
                <c:pt idx="24">
                  <c:v>-1.577572926111943E-4</c:v>
                </c:pt>
                <c:pt idx="25">
                  <c:v>-1.7086465853949221E-4</c:v>
                </c:pt>
                <c:pt idx="26">
                  <c:v>-1.7580690265180129E-4</c:v>
                </c:pt>
                <c:pt idx="27">
                  <c:v>-1.8990420444143561E-4</c:v>
                </c:pt>
                <c:pt idx="28">
                  <c:v>-2.0151550026110141E-4</c:v>
                </c:pt>
                <c:pt idx="29">
                  <c:v>-2.168855781350696E-4</c:v>
                </c:pt>
                <c:pt idx="30">
                  <c:v>-2.2968777474797209E-4</c:v>
                </c:pt>
                <c:pt idx="31">
                  <c:v>-2.5473392740573699E-4</c:v>
                </c:pt>
                <c:pt idx="32">
                  <c:v>-2.7392233209863381E-4</c:v>
                </c:pt>
                <c:pt idx="33">
                  <c:v>-2.8629282819730712E-4</c:v>
                </c:pt>
                <c:pt idx="34">
                  <c:v>-2.8063604279636158E-4</c:v>
                </c:pt>
                <c:pt idx="35">
                  <c:v>-2.7892412087263298E-4</c:v>
                </c:pt>
                <c:pt idx="36">
                  <c:v>-2.7608084202402602E-4</c:v>
                </c:pt>
                <c:pt idx="37">
                  <c:v>-2.7261233939660418E-4</c:v>
                </c:pt>
                <c:pt idx="38">
                  <c:v>-2.571306136924417E-4</c:v>
                </c:pt>
                <c:pt idx="39">
                  <c:v>-2.5203950696082739E-4</c:v>
                </c:pt>
                <c:pt idx="40">
                  <c:v>-2.3983276007625399E-4</c:v>
                </c:pt>
                <c:pt idx="41">
                  <c:v>-2.3983276007625399E-4</c:v>
                </c:pt>
                <c:pt idx="42">
                  <c:v>-2.3811339501372659E-4</c:v>
                </c:pt>
                <c:pt idx="43">
                  <c:v>-2.363568142572051E-4</c:v>
                </c:pt>
                <c:pt idx="44">
                  <c:v>-2.393638423126564E-4</c:v>
                </c:pt>
                <c:pt idx="45">
                  <c:v>-2.408226967984881E-4</c:v>
                </c:pt>
                <c:pt idx="46">
                  <c:v>-2.4087479875738291E-4</c:v>
                </c:pt>
                <c:pt idx="47">
                  <c:v>-2.3926708129106349E-4</c:v>
                </c:pt>
                <c:pt idx="48">
                  <c:v>-2.390586734554843E-4</c:v>
                </c:pt>
                <c:pt idx="49">
                  <c:v>-2.393266264046283E-4</c:v>
                </c:pt>
                <c:pt idx="50">
                  <c:v>-2.393266264046283E-4</c:v>
                </c:pt>
                <c:pt idx="51">
                  <c:v>-2.393266264046283E-4</c:v>
                </c:pt>
                <c:pt idx="52">
                  <c:v>-2.3935639895755631E-4</c:v>
                </c:pt>
                <c:pt idx="53">
                  <c:v>-2.3935639895755631E-4</c:v>
                </c:pt>
                <c:pt idx="54">
                  <c:v>-2.3935639895755631E-4</c:v>
                </c:pt>
                <c:pt idx="55">
                  <c:v>-2.3935639895755631E-4</c:v>
                </c:pt>
                <c:pt idx="56">
                  <c:v>-2.3904378804535871E-4</c:v>
                </c:pt>
                <c:pt idx="57">
                  <c:v>-2.3723513499614089E-4</c:v>
                </c:pt>
                <c:pt idx="58">
                  <c:v>-2.3324597626197581E-4</c:v>
                </c:pt>
                <c:pt idx="59">
                  <c:v>-2.2832731952717239E-4</c:v>
                </c:pt>
                <c:pt idx="60">
                  <c:v>-2.3721039538731161E-4</c:v>
                </c:pt>
                <c:pt idx="61">
                  <c:v>-2.4287788821798491E-4</c:v>
                </c:pt>
                <c:pt idx="62">
                  <c:v>-2.3483637355598661E-4</c:v>
                </c:pt>
                <c:pt idx="63">
                  <c:v>-2.2126336474619771E-4</c:v>
                </c:pt>
                <c:pt idx="64">
                  <c:v>-2.3760095167828631E-4</c:v>
                </c:pt>
                <c:pt idx="65">
                  <c:v>-2.5593703114589112E-4</c:v>
                </c:pt>
                <c:pt idx="66">
                  <c:v>-2.4820125326203762E-4</c:v>
                </c:pt>
                <c:pt idx="67">
                  <c:v>-2.3242387354408241E-4</c:v>
                </c:pt>
                <c:pt idx="68">
                  <c:v>-2.5758770119156508E-4</c:v>
                </c:pt>
                <c:pt idx="69">
                  <c:v>-3.0336249260250149E-4</c:v>
                </c:pt>
                <c:pt idx="70">
                  <c:v>-2.8199264739047527E-4</c:v>
                </c:pt>
                <c:pt idx="71">
                  <c:v>-3.1609654861043028E-4</c:v>
                </c:pt>
                <c:pt idx="72">
                  <c:v>-3.523536014620269E-4</c:v>
                </c:pt>
                <c:pt idx="73">
                  <c:v>-3.5202958606195598E-4</c:v>
                </c:pt>
                <c:pt idx="74">
                  <c:v>-3.8076712919039607E-4</c:v>
                </c:pt>
                <c:pt idx="75">
                  <c:v>-4.1156807684228629E-4</c:v>
                </c:pt>
                <c:pt idx="76">
                  <c:v>-4.2750215046934728E-4</c:v>
                </c:pt>
                <c:pt idx="77">
                  <c:v>-4.791922665305128E-4</c:v>
                </c:pt>
                <c:pt idx="78">
                  <c:v>-5.1457586461182612E-4</c:v>
                </c:pt>
                <c:pt idx="79">
                  <c:v>-5.1568471032378783E-4</c:v>
                </c:pt>
                <c:pt idx="80">
                  <c:v>-5.5566149301179636E-4</c:v>
                </c:pt>
                <c:pt idx="81">
                  <c:v>-5.9521481593577407E-4</c:v>
                </c:pt>
                <c:pt idx="82">
                  <c:v>-6.3955112263987387E-4</c:v>
                </c:pt>
                <c:pt idx="83">
                  <c:v>-6.8542873696161399E-4</c:v>
                </c:pt>
                <c:pt idx="84">
                  <c:v>-6.1324006264480832E-4</c:v>
                </c:pt>
                <c:pt idx="85">
                  <c:v>-6.6269668839663229E-4</c:v>
                </c:pt>
                <c:pt idx="86">
                  <c:v>-7.3940062774779046E-4</c:v>
                </c:pt>
                <c:pt idx="87">
                  <c:v>-6.5911842464649157E-4</c:v>
                </c:pt>
                <c:pt idx="88">
                  <c:v>-6.3174600872822212E-4</c:v>
                </c:pt>
                <c:pt idx="89">
                  <c:v>-8.5640768957215762E-4</c:v>
                </c:pt>
                <c:pt idx="90">
                  <c:v>-8.2794466377787105E-4</c:v>
                </c:pt>
                <c:pt idx="91">
                  <c:v>-1.039932127846487E-3</c:v>
                </c:pt>
                <c:pt idx="92">
                  <c:v>-1.1321800020086051E-3</c:v>
                </c:pt>
                <c:pt idx="93">
                  <c:v>-9.7302370123419674E-4</c:v>
                </c:pt>
                <c:pt idx="94">
                  <c:v>-1.265109462620564E-3</c:v>
                </c:pt>
                <c:pt idx="95">
                  <c:v>-1.1308400300769181E-3</c:v>
                </c:pt>
                <c:pt idx="96">
                  <c:v>-1.4407076002373349E-3</c:v>
                </c:pt>
                <c:pt idx="97">
                  <c:v>-1.403657164293183E-3</c:v>
                </c:pt>
                <c:pt idx="98">
                  <c:v>-1.331995756841663E-3</c:v>
                </c:pt>
                <c:pt idx="99">
                  <c:v>-1.6586354532728859E-3</c:v>
                </c:pt>
                <c:pt idx="100">
                  <c:v>-1.5468893844680369E-3</c:v>
                </c:pt>
                <c:pt idx="101">
                  <c:v>-1.7742247886859729E-3</c:v>
                </c:pt>
                <c:pt idx="102">
                  <c:v>-1.7741025780896879E-3</c:v>
                </c:pt>
                <c:pt idx="103">
                  <c:v>-1.8531866092667739E-3</c:v>
                </c:pt>
                <c:pt idx="104">
                  <c:v>-1.892588154401217E-3</c:v>
                </c:pt>
                <c:pt idx="105">
                  <c:v>-1.853556112014204E-3</c:v>
                </c:pt>
                <c:pt idx="106">
                  <c:v>-1.9752914760522802E-3</c:v>
                </c:pt>
                <c:pt idx="107">
                  <c:v>-1.7293476661929129E-3</c:v>
                </c:pt>
                <c:pt idx="108">
                  <c:v>-1.9774598844620821E-3</c:v>
                </c:pt>
                <c:pt idx="109">
                  <c:v>-1.894058421483084E-3</c:v>
                </c:pt>
                <c:pt idx="110">
                  <c:v>-2.0619047462629948E-3</c:v>
                </c:pt>
                <c:pt idx="111">
                  <c:v>-2.146092508132625E-3</c:v>
                </c:pt>
                <c:pt idx="112">
                  <c:v>-2.2312452733330131E-3</c:v>
                </c:pt>
                <c:pt idx="113">
                  <c:v>-2.2312452733330131E-3</c:v>
                </c:pt>
                <c:pt idx="114">
                  <c:v>-2.1460369822548292E-3</c:v>
                </c:pt>
                <c:pt idx="115">
                  <c:v>-2.444483141044861E-3</c:v>
                </c:pt>
                <c:pt idx="116">
                  <c:v>-2.444483141044861E-3</c:v>
                </c:pt>
                <c:pt idx="117">
                  <c:v>-2.444483141044861E-3</c:v>
                </c:pt>
                <c:pt idx="118">
                  <c:v>-2.444483141044861E-3</c:v>
                </c:pt>
                <c:pt idx="119">
                  <c:v>-2.444483141044861E-3</c:v>
                </c:pt>
                <c:pt idx="120">
                  <c:v>-2.444483141044861E-3</c:v>
                </c:pt>
                <c:pt idx="121">
                  <c:v>-2.444483141044861E-3</c:v>
                </c:pt>
                <c:pt idx="122">
                  <c:v>-2.444483141044861E-3</c:v>
                </c:pt>
                <c:pt idx="123">
                  <c:v>-2.444483141044861E-3</c:v>
                </c:pt>
                <c:pt idx="124">
                  <c:v>-2.444483141044861E-3</c:v>
                </c:pt>
                <c:pt idx="125">
                  <c:v>-2.444483141044861E-3</c:v>
                </c:pt>
                <c:pt idx="126">
                  <c:v>1.6487828550713578E-2</c:v>
                </c:pt>
                <c:pt idx="127">
                  <c:v>3.4993588102866152E-2</c:v>
                </c:pt>
                <c:pt idx="128">
                  <c:v>4.7103302427868782E-2</c:v>
                </c:pt>
                <c:pt idx="129">
                  <c:v>5.8914502379126953E-2</c:v>
                </c:pt>
                <c:pt idx="130">
                  <c:v>7.6951193964004183E-2</c:v>
                </c:pt>
                <c:pt idx="131">
                  <c:v>8.8677043297889113E-2</c:v>
                </c:pt>
                <c:pt idx="132">
                  <c:v>0.1008291637054728</c:v>
                </c:pt>
                <c:pt idx="133">
                  <c:v>0.1186947688894331</c:v>
                </c:pt>
                <c:pt idx="134">
                  <c:v>0.1400993102236141</c:v>
                </c:pt>
                <c:pt idx="135">
                  <c:v>0.1493092793993499</c:v>
                </c:pt>
                <c:pt idx="136">
                  <c:v>0.16764394052997619</c:v>
                </c:pt>
                <c:pt idx="137">
                  <c:v>0.18610654722922981</c:v>
                </c:pt>
                <c:pt idx="138">
                  <c:v>0.1985571993728445</c:v>
                </c:pt>
                <c:pt idx="139">
                  <c:v>0.21113578891056919</c:v>
                </c:pt>
                <c:pt idx="140">
                  <c:v>0.23011018247005499</c:v>
                </c:pt>
                <c:pt idx="141">
                  <c:v>0.24895659868992201</c:v>
                </c:pt>
                <c:pt idx="142">
                  <c:v>0.25842240034276159</c:v>
                </c:pt>
                <c:pt idx="143">
                  <c:v>0.27760995888105161</c:v>
                </c:pt>
                <c:pt idx="144">
                  <c:v>0.29035901537335251</c:v>
                </c:pt>
                <c:pt idx="145">
                  <c:v>0.30971719102635009</c:v>
                </c:pt>
                <c:pt idx="146">
                  <c:v>0.32272206059192982</c:v>
                </c:pt>
                <c:pt idx="147">
                  <c:v>0.33559911514954499</c:v>
                </c:pt>
                <c:pt idx="148">
                  <c:v>0.35849625759002129</c:v>
                </c:pt>
                <c:pt idx="149">
                  <c:v>0.37162913724835461</c:v>
                </c:pt>
                <c:pt idx="150">
                  <c:v>0.3847620171716844</c:v>
                </c:pt>
                <c:pt idx="151">
                  <c:v>0.40800042835154871</c:v>
                </c:pt>
                <c:pt idx="152">
                  <c:v>0.42467251166943892</c:v>
                </c:pt>
                <c:pt idx="153">
                  <c:v>0.43477808477477697</c:v>
                </c:pt>
                <c:pt idx="154">
                  <c:v>0.45818741607361868</c:v>
                </c:pt>
                <c:pt idx="155">
                  <c:v>0.47507282947222718</c:v>
                </c:pt>
                <c:pt idx="156">
                  <c:v>0.48509321368604791</c:v>
                </c:pt>
                <c:pt idx="157">
                  <c:v>0.50880101625804874</c:v>
                </c:pt>
                <c:pt idx="158">
                  <c:v>0.52218998419406137</c:v>
                </c:pt>
                <c:pt idx="159">
                  <c:v>0.5229148693789234</c:v>
                </c:pt>
                <c:pt idx="160">
                  <c:v>0.52423673081580147</c:v>
                </c:pt>
                <c:pt idx="161">
                  <c:v>0.52346919051323726</c:v>
                </c:pt>
                <c:pt idx="162">
                  <c:v>0.52321334511748285</c:v>
                </c:pt>
                <c:pt idx="163">
                  <c:v>0.52359711412562582</c:v>
                </c:pt>
                <c:pt idx="164">
                  <c:v>0.52359711412562582</c:v>
                </c:pt>
                <c:pt idx="165">
                  <c:v>0.52359711412562582</c:v>
                </c:pt>
                <c:pt idx="166">
                  <c:v>0.52359711412562582</c:v>
                </c:pt>
                <c:pt idx="167">
                  <c:v>0.52359711412562582</c:v>
                </c:pt>
                <c:pt idx="168">
                  <c:v>0.52359711412562582</c:v>
                </c:pt>
                <c:pt idx="169">
                  <c:v>0.52359711412562582</c:v>
                </c:pt>
                <c:pt idx="170">
                  <c:v>0.52359711412562582</c:v>
                </c:pt>
                <c:pt idx="171">
                  <c:v>0.52363975300885424</c:v>
                </c:pt>
                <c:pt idx="172">
                  <c:v>0.52402334289575803</c:v>
                </c:pt>
                <c:pt idx="173">
                  <c:v>0.52432154112997675</c:v>
                </c:pt>
                <c:pt idx="174">
                  <c:v>0.52483238420394518</c:v>
                </c:pt>
                <c:pt idx="175">
                  <c:v>0.52517266819476505</c:v>
                </c:pt>
                <c:pt idx="176">
                  <c:v>0.5247903546265078</c:v>
                </c:pt>
                <c:pt idx="177">
                  <c:v>0.52487521957445404</c:v>
                </c:pt>
                <c:pt idx="178">
                  <c:v>0.52525560900447954</c:v>
                </c:pt>
                <c:pt idx="179">
                  <c:v>0.52525560900447954</c:v>
                </c:pt>
                <c:pt idx="180">
                  <c:v>0.52521304660079682</c:v>
                </c:pt>
                <c:pt idx="181">
                  <c:v>0.52550563815079676</c:v>
                </c:pt>
                <c:pt idx="182">
                  <c:v>0.52583886027897386</c:v>
                </c:pt>
                <c:pt idx="183">
                  <c:v>0.52575608016766107</c:v>
                </c:pt>
                <c:pt idx="184">
                  <c:v>0.52579706627863165</c:v>
                </c:pt>
                <c:pt idx="185">
                  <c:v>0.52604220328947693</c:v>
                </c:pt>
                <c:pt idx="186">
                  <c:v>0.52604220328947693</c:v>
                </c:pt>
                <c:pt idx="187">
                  <c:v>0.52600183484260277</c:v>
                </c:pt>
                <c:pt idx="188">
                  <c:v>0.52632231807094276</c:v>
                </c:pt>
                <c:pt idx="189">
                  <c:v>0.526560529405533</c:v>
                </c:pt>
                <c:pt idx="190">
                  <c:v>0.52648194687862104</c:v>
                </c:pt>
                <c:pt idx="191">
                  <c:v>0.52659834709745601</c:v>
                </c:pt>
                <c:pt idx="192">
                  <c:v>0.52667542951505186</c:v>
                </c:pt>
                <c:pt idx="193">
                  <c:v>0.52667542951505186</c:v>
                </c:pt>
                <c:pt idx="194">
                  <c:v>0.52675030738946693</c:v>
                </c:pt>
                <c:pt idx="195">
                  <c:v>0.5269349542479328</c:v>
                </c:pt>
                <c:pt idx="196">
                  <c:v>0.52693430052472734</c:v>
                </c:pt>
                <c:pt idx="197">
                  <c:v>0.52693430052472734</c:v>
                </c:pt>
                <c:pt idx="198">
                  <c:v>0.52696937442268543</c:v>
                </c:pt>
                <c:pt idx="199">
                  <c:v>0.52703809609899288</c:v>
                </c:pt>
                <c:pt idx="200">
                  <c:v>0.52713891403307434</c:v>
                </c:pt>
                <c:pt idx="201">
                  <c:v>0.52717157801337433</c:v>
                </c:pt>
                <c:pt idx="202">
                  <c:v>0.52713987586739175</c:v>
                </c:pt>
                <c:pt idx="203">
                  <c:v>0.52713987586739175</c:v>
                </c:pt>
                <c:pt idx="204">
                  <c:v>0.52723026033394915</c:v>
                </c:pt>
                <c:pt idx="205">
                  <c:v>0.5273177097074091</c:v>
                </c:pt>
                <c:pt idx="206">
                  <c:v>0.52728961360769999</c:v>
                </c:pt>
                <c:pt idx="207">
                  <c:v>0.52726323857704693</c:v>
                </c:pt>
                <c:pt idx="208">
                  <c:v>0.52718535420015167</c:v>
                </c:pt>
                <c:pt idx="209">
                  <c:v>0.52716214861707211</c:v>
                </c:pt>
                <c:pt idx="210">
                  <c:v>0.52718642001706961</c:v>
                </c:pt>
                <c:pt idx="211">
                  <c:v>0.52718642001706961</c:v>
                </c:pt>
                <c:pt idx="212">
                  <c:v>0.5271871121620163</c:v>
                </c:pt>
                <c:pt idx="213">
                  <c:v>0.527166416501477</c:v>
                </c:pt>
                <c:pt idx="214">
                  <c:v>0.527128965898508</c:v>
                </c:pt>
                <c:pt idx="215">
                  <c:v>0.52713082736537764</c:v>
                </c:pt>
                <c:pt idx="216">
                  <c:v>0.52714941493313416</c:v>
                </c:pt>
                <c:pt idx="217">
                  <c:v>0.52706819361647117</c:v>
                </c:pt>
                <c:pt idx="218">
                  <c:v>0.52705372677682605</c:v>
                </c:pt>
                <c:pt idx="219">
                  <c:v>0.52708090927900253</c:v>
                </c:pt>
                <c:pt idx="220">
                  <c:v>0.52703220389651939</c:v>
                </c:pt>
                <c:pt idx="221">
                  <c:v>0.52701460460653682</c:v>
                </c:pt>
                <c:pt idx="222">
                  <c:v>0.52698901032696244</c:v>
                </c:pt>
                <c:pt idx="223">
                  <c:v>0.52699176034679163</c:v>
                </c:pt>
                <c:pt idx="224">
                  <c:v>0.52700458811815798</c:v>
                </c:pt>
                <c:pt idx="225">
                  <c:v>0.52700271076204463</c:v>
                </c:pt>
                <c:pt idx="226">
                  <c:v>0.52698222440013365</c:v>
                </c:pt>
                <c:pt idx="227">
                  <c:v>0.52697801329630989</c:v>
                </c:pt>
                <c:pt idx="228">
                  <c:v>0.52697716496247016</c:v>
                </c:pt>
                <c:pt idx="229">
                  <c:v>0.52697785714398693</c:v>
                </c:pt>
                <c:pt idx="230">
                  <c:v>0.52697590028582786</c:v>
                </c:pt>
                <c:pt idx="231">
                  <c:v>0.52697590028582786</c:v>
                </c:pt>
                <c:pt idx="232">
                  <c:v>0.52697590028582786</c:v>
                </c:pt>
                <c:pt idx="233">
                  <c:v>0.52697590028582786</c:v>
                </c:pt>
                <c:pt idx="234">
                  <c:v>0.52697590028582786</c:v>
                </c:pt>
                <c:pt idx="235">
                  <c:v>0.52697590028582786</c:v>
                </c:pt>
                <c:pt idx="236">
                  <c:v>0.52697590028582786</c:v>
                </c:pt>
                <c:pt idx="237">
                  <c:v>0.52697590028582786</c:v>
                </c:pt>
                <c:pt idx="238">
                  <c:v>0.52697590028582786</c:v>
                </c:pt>
                <c:pt idx="239">
                  <c:v>0.52697590028582786</c:v>
                </c:pt>
                <c:pt idx="240">
                  <c:v>0.52644493431667871</c:v>
                </c:pt>
                <c:pt idx="241">
                  <c:v>0.52609092200611929</c:v>
                </c:pt>
                <c:pt idx="242">
                  <c:v>0.52511842622172611</c:v>
                </c:pt>
                <c:pt idx="243">
                  <c:v>0.52448362142092331</c:v>
                </c:pt>
                <c:pt idx="244">
                  <c:v>0.52354201364677733</c:v>
                </c:pt>
                <c:pt idx="245">
                  <c:v>0.52289118538843327</c:v>
                </c:pt>
                <c:pt idx="246">
                  <c:v>0.52224926785969095</c:v>
                </c:pt>
                <c:pt idx="247">
                  <c:v>0.52129488016201686</c:v>
                </c:pt>
                <c:pt idx="248">
                  <c:v>0.52051941620162256</c:v>
                </c:pt>
                <c:pt idx="249">
                  <c:v>0.51955683163499944</c:v>
                </c:pt>
                <c:pt idx="250">
                  <c:v>0.51891172996152668</c:v>
                </c:pt>
                <c:pt idx="251">
                  <c:v>0.51779602331919494</c:v>
                </c:pt>
                <c:pt idx="252">
                  <c:v>0.5171414473587056</c:v>
                </c:pt>
                <c:pt idx="253">
                  <c:v>0.51666957482624287</c:v>
                </c:pt>
                <c:pt idx="254">
                  <c:v>0.51553161345100573</c:v>
                </c:pt>
                <c:pt idx="255">
                  <c:v>0.51455988113479501</c:v>
                </c:pt>
                <c:pt idx="256">
                  <c:v>0.51391846233312966</c:v>
                </c:pt>
                <c:pt idx="257">
                  <c:v>0.51326004107659573</c:v>
                </c:pt>
                <c:pt idx="258">
                  <c:v>0.5122802634932262</c:v>
                </c:pt>
                <c:pt idx="259">
                  <c:v>0.5116284765982777</c:v>
                </c:pt>
                <c:pt idx="260">
                  <c:v>0.51064845371638834</c:v>
                </c:pt>
                <c:pt idx="261">
                  <c:v>0.51016515383481187</c:v>
                </c:pt>
                <c:pt idx="262">
                  <c:v>0.50919953380046612</c:v>
                </c:pt>
                <c:pt idx="263">
                  <c:v>0.50854940101763624</c:v>
                </c:pt>
                <c:pt idx="264">
                  <c:v>0.50741629045462788</c:v>
                </c:pt>
                <c:pt idx="265">
                  <c:v>0.50693162523854951</c:v>
                </c:pt>
                <c:pt idx="266">
                  <c:v>0.50596272025319955</c:v>
                </c:pt>
                <c:pt idx="267">
                  <c:v>0.50500408931809315</c:v>
                </c:pt>
                <c:pt idx="268">
                  <c:v>0.50436509674555718</c:v>
                </c:pt>
                <c:pt idx="269">
                  <c:v>0.50372838650315099</c:v>
                </c:pt>
                <c:pt idx="270">
                  <c:v>0.50276313245570547</c:v>
                </c:pt>
                <c:pt idx="271">
                  <c:v>0.50163201232090393</c:v>
                </c:pt>
                <c:pt idx="272">
                  <c:v>0.50098752342190922</c:v>
                </c:pt>
                <c:pt idx="273">
                  <c:v>0.50081374969638437</c:v>
                </c:pt>
                <c:pt idx="274">
                  <c:v>0.50076235242249723</c:v>
                </c:pt>
                <c:pt idx="275">
                  <c:v>0.50075191386552198</c:v>
                </c:pt>
                <c:pt idx="276">
                  <c:v>0.50079402649578364</c:v>
                </c:pt>
                <c:pt idx="277">
                  <c:v>0.50077121339513309</c:v>
                </c:pt>
                <c:pt idx="278">
                  <c:v>0.50077121339513309</c:v>
                </c:pt>
                <c:pt idx="279">
                  <c:v>0.50077121339513309</c:v>
                </c:pt>
                <c:pt idx="280">
                  <c:v>0.50077121339513309</c:v>
                </c:pt>
                <c:pt idx="281">
                  <c:v>0.50077121339513309</c:v>
                </c:pt>
                <c:pt idx="282">
                  <c:v>0.50077121339513309</c:v>
                </c:pt>
                <c:pt idx="283">
                  <c:v>0.50077121339513309</c:v>
                </c:pt>
                <c:pt idx="284">
                  <c:v>0.50077121339513309</c:v>
                </c:pt>
                <c:pt idx="285">
                  <c:v>0.50075365372060798</c:v>
                </c:pt>
                <c:pt idx="286">
                  <c:v>0.50072152241110968</c:v>
                </c:pt>
                <c:pt idx="287">
                  <c:v>0.50071630059525063</c:v>
                </c:pt>
                <c:pt idx="288">
                  <c:v>0.50073929170340947</c:v>
                </c:pt>
                <c:pt idx="289">
                  <c:v>0.50076647342038472</c:v>
                </c:pt>
                <c:pt idx="290">
                  <c:v>0.5007522565111725</c:v>
                </c:pt>
                <c:pt idx="291">
                  <c:v>0.50072663234430781</c:v>
                </c:pt>
                <c:pt idx="292">
                  <c:v>0.50070454376053264</c:v>
                </c:pt>
                <c:pt idx="293">
                  <c:v>0.50073725328477814</c:v>
                </c:pt>
                <c:pt idx="294">
                  <c:v>0.50075820092793666</c:v>
                </c:pt>
                <c:pt idx="295">
                  <c:v>0.5007247905714356</c:v>
                </c:pt>
                <c:pt idx="296">
                  <c:v>0.50069880261420641</c:v>
                </c:pt>
                <c:pt idx="297">
                  <c:v>0.50077614245023661</c:v>
                </c:pt>
                <c:pt idx="298">
                  <c:v>0.50080738215435872</c:v>
                </c:pt>
                <c:pt idx="299">
                  <c:v>0.50075149793882856</c:v>
                </c:pt>
                <c:pt idx="300">
                  <c:v>0.50071608353654362</c:v>
                </c:pt>
                <c:pt idx="301">
                  <c:v>0.50078140811650995</c:v>
                </c:pt>
                <c:pt idx="302">
                  <c:v>0.50075303604286747</c:v>
                </c:pt>
                <c:pt idx="303">
                  <c:v>0.5007384152709744</c:v>
                </c:pt>
                <c:pt idx="304">
                  <c:v>0.50080253086316007</c:v>
                </c:pt>
                <c:pt idx="305">
                  <c:v>0.50081817209461654</c:v>
                </c:pt>
                <c:pt idx="306">
                  <c:v>0.50074823992454998</c:v>
                </c:pt>
                <c:pt idx="307">
                  <c:v>0.50074838134848343</c:v>
                </c:pt>
                <c:pt idx="308">
                  <c:v>0.50082348147813505</c:v>
                </c:pt>
                <c:pt idx="309">
                  <c:v>0.50074295185582618</c:v>
                </c:pt>
                <c:pt idx="310">
                  <c:v>0.50076396472779605</c:v>
                </c:pt>
                <c:pt idx="311">
                  <c:v>0.50091448750070067</c:v>
                </c:pt>
                <c:pt idx="312">
                  <c:v>0.50084474649518251</c:v>
                </c:pt>
                <c:pt idx="313">
                  <c:v>0.50084559958931008</c:v>
                </c:pt>
                <c:pt idx="314">
                  <c:v>0.50089495894886227</c:v>
                </c:pt>
                <c:pt idx="315">
                  <c:v>0.50074051031155431</c:v>
                </c:pt>
                <c:pt idx="316">
                  <c:v>0.50082004877686859</c:v>
                </c:pt>
                <c:pt idx="317">
                  <c:v>0.50090137573556204</c:v>
                </c:pt>
                <c:pt idx="318">
                  <c:v>0.50075936187799108</c:v>
                </c:pt>
                <c:pt idx="319">
                  <c:v>0.50087565645110665</c:v>
                </c:pt>
                <c:pt idx="320">
                  <c:v>0.50096495629687432</c:v>
                </c:pt>
                <c:pt idx="321">
                  <c:v>0.5008120892896869</c:v>
                </c:pt>
                <c:pt idx="322">
                  <c:v>0.50100259522999557</c:v>
                </c:pt>
                <c:pt idx="323">
                  <c:v>0.5009699121162472</c:v>
                </c:pt>
                <c:pt idx="324">
                  <c:v>0.50097004558538816</c:v>
                </c:pt>
                <c:pt idx="325">
                  <c:v>0.50110611874018052</c:v>
                </c:pt>
                <c:pt idx="326">
                  <c:v>0.50089877790296711</c:v>
                </c:pt>
                <c:pt idx="327">
                  <c:v>0.50114822782095925</c:v>
                </c:pt>
                <c:pt idx="328">
                  <c:v>0.50111260698720639</c:v>
                </c:pt>
                <c:pt idx="329">
                  <c:v>0.50114930664973811</c:v>
                </c:pt>
                <c:pt idx="330">
                  <c:v>0.50118613495953701</c:v>
                </c:pt>
                <c:pt idx="331">
                  <c:v>0.50103349806322606</c:v>
                </c:pt>
                <c:pt idx="332">
                  <c:v>0.50118711588335985</c:v>
                </c:pt>
                <c:pt idx="333">
                  <c:v>0.50126592119358793</c:v>
                </c:pt>
                <c:pt idx="334">
                  <c:v>0.50142648271710621</c:v>
                </c:pt>
                <c:pt idx="335">
                  <c:v>0.5011845407098614</c:v>
                </c:pt>
                <c:pt idx="336">
                  <c:v>0.50122546769130194</c:v>
                </c:pt>
                <c:pt idx="337">
                  <c:v>0.50122505421846653</c:v>
                </c:pt>
                <c:pt idx="338">
                  <c:v>0.50114127336044634</c:v>
                </c:pt>
                <c:pt idx="339">
                  <c:v>0.50134969761370918</c:v>
                </c:pt>
                <c:pt idx="340">
                  <c:v>0.50139177586606454</c:v>
                </c:pt>
                <c:pt idx="341">
                  <c:v>0.50147640284316541</c:v>
                </c:pt>
                <c:pt idx="342">
                  <c:v>0.50156135409363112</c:v>
                </c:pt>
                <c:pt idx="343">
                  <c:v>0.50143401215922689</c:v>
                </c:pt>
                <c:pt idx="344">
                  <c:v>0.50139138858444798</c:v>
                </c:pt>
                <c:pt idx="345">
                  <c:v>0.50143403171287904</c:v>
                </c:pt>
                <c:pt idx="346">
                  <c:v>0.50143403171287904</c:v>
                </c:pt>
                <c:pt idx="347">
                  <c:v>0.50143403171287904</c:v>
                </c:pt>
                <c:pt idx="348">
                  <c:v>0.50143403171287904</c:v>
                </c:pt>
                <c:pt idx="349">
                  <c:v>0.50143403171287904</c:v>
                </c:pt>
                <c:pt idx="350">
                  <c:v>0.50143403171287904</c:v>
                </c:pt>
                <c:pt idx="351">
                  <c:v>0.50143403171287904</c:v>
                </c:pt>
                <c:pt idx="352">
                  <c:v>0.50143403171287904</c:v>
                </c:pt>
                <c:pt idx="353">
                  <c:v>0.50143403171287904</c:v>
                </c:pt>
                <c:pt idx="354">
                  <c:v>0.50143403171287904</c:v>
                </c:pt>
                <c:pt idx="355">
                  <c:v>0.48463161486027501</c:v>
                </c:pt>
                <c:pt idx="356">
                  <c:v>0.47196583139352011</c:v>
                </c:pt>
                <c:pt idx="357">
                  <c:v>0.45367081933414122</c:v>
                </c:pt>
                <c:pt idx="358">
                  <c:v>0.44198594796055041</c:v>
                </c:pt>
                <c:pt idx="359">
                  <c:v>0.4267188464551675</c:v>
                </c:pt>
                <c:pt idx="360">
                  <c:v>0.40838125261134711</c:v>
                </c:pt>
                <c:pt idx="361">
                  <c:v>0.3963125537404657</c:v>
                </c:pt>
                <c:pt idx="362">
                  <c:v>0.37545890263488119</c:v>
                </c:pt>
                <c:pt idx="363">
                  <c:v>0.36611953048494028</c:v>
                </c:pt>
                <c:pt idx="364">
                  <c:v>0.34735550318630198</c:v>
                </c:pt>
                <c:pt idx="365">
                  <c:v>0.32854877692595952</c:v>
                </c:pt>
                <c:pt idx="366">
                  <c:v>0.31609625308121753</c:v>
                </c:pt>
                <c:pt idx="367">
                  <c:v>0.30360104816355959</c:v>
                </c:pt>
                <c:pt idx="368">
                  <c:v>0.28479429465134831</c:v>
                </c:pt>
                <c:pt idx="369">
                  <c:v>0.26564638919110128</c:v>
                </c:pt>
                <c:pt idx="370">
                  <c:v>0.25605110656454638</c:v>
                </c:pt>
                <c:pt idx="371">
                  <c:v>0.23681788956175431</c:v>
                </c:pt>
                <c:pt idx="372">
                  <c:v>0.2241094497531074</c:v>
                </c:pt>
                <c:pt idx="373">
                  <c:v>0.2046630036031675</c:v>
                </c:pt>
                <c:pt idx="374">
                  <c:v>0.1918266347892863</c:v>
                </c:pt>
                <c:pt idx="375">
                  <c:v>0.17233751741206371</c:v>
                </c:pt>
                <c:pt idx="376">
                  <c:v>0.15924525383897301</c:v>
                </c:pt>
                <c:pt idx="377">
                  <c:v>0.1364297533080791</c:v>
                </c:pt>
                <c:pt idx="378">
                  <c:v>0.1233801229618747</c:v>
                </c:pt>
                <c:pt idx="379">
                  <c:v>0.1101172549394689</c:v>
                </c:pt>
                <c:pt idx="380">
                  <c:v>9.3655949637698924E-2</c:v>
                </c:pt>
                <c:pt idx="381">
                  <c:v>8.0350418106410665E-2</c:v>
                </c:pt>
                <c:pt idx="382">
                  <c:v>6.0477416834648148E-2</c:v>
                </c:pt>
                <c:pt idx="383">
                  <c:v>3.723538042178505E-2</c:v>
                </c:pt>
                <c:pt idx="384">
                  <c:v>2.3972500279044021E-2</c:v>
                </c:pt>
                <c:pt idx="385">
                  <c:v>1.0325801272594521E-2</c:v>
                </c:pt>
                <c:pt idx="386">
                  <c:v>-9.6751285094468977E-3</c:v>
                </c:pt>
                <c:pt idx="387">
                  <c:v>-2.3151236786063151E-2</c:v>
                </c:pt>
                <c:pt idx="388">
                  <c:v>-2.6904077469539711E-2</c:v>
                </c:pt>
                <c:pt idx="389">
                  <c:v>-2.8481974158222189E-2</c:v>
                </c:pt>
                <c:pt idx="390">
                  <c:v>-2.7927575565867471E-2</c:v>
                </c:pt>
                <c:pt idx="391">
                  <c:v>-2.7927575565867471E-2</c:v>
                </c:pt>
                <c:pt idx="392">
                  <c:v>-2.809815973993636E-2</c:v>
                </c:pt>
                <c:pt idx="393">
                  <c:v>-2.809815973993636E-2</c:v>
                </c:pt>
                <c:pt idx="394">
                  <c:v>-2.809815973993636E-2</c:v>
                </c:pt>
                <c:pt idx="395">
                  <c:v>-2.809815973993636E-2</c:v>
                </c:pt>
                <c:pt idx="396">
                  <c:v>-2.809815973993636E-2</c:v>
                </c:pt>
                <c:pt idx="397">
                  <c:v>-2.809815973993636E-2</c:v>
                </c:pt>
                <c:pt idx="398">
                  <c:v>-2.809815973993636E-2</c:v>
                </c:pt>
                <c:pt idx="399">
                  <c:v>-2.8140805794495689E-2</c:v>
                </c:pt>
                <c:pt idx="400">
                  <c:v>-2.8226095134005941E-2</c:v>
                </c:pt>
                <c:pt idx="401">
                  <c:v>-2.8652460452684679E-2</c:v>
                </c:pt>
                <c:pt idx="402">
                  <c:v>-2.8780236993771861E-2</c:v>
                </c:pt>
                <c:pt idx="403">
                  <c:v>-2.8950477829223671E-2</c:v>
                </c:pt>
                <c:pt idx="404">
                  <c:v>-2.8950383900611821E-2</c:v>
                </c:pt>
                <c:pt idx="405">
                  <c:v>-2.907756348801252E-2</c:v>
                </c:pt>
                <c:pt idx="406">
                  <c:v>-2.9289121640704359E-2</c:v>
                </c:pt>
                <c:pt idx="407">
                  <c:v>-2.937355044943608E-2</c:v>
                </c:pt>
                <c:pt idx="408">
                  <c:v>-2.9457772255796461E-2</c:v>
                </c:pt>
                <c:pt idx="409">
                  <c:v>-2.9415820121238171E-2</c:v>
                </c:pt>
                <c:pt idx="410">
                  <c:v>-2.966614405910338E-2</c:v>
                </c:pt>
                <c:pt idx="411">
                  <c:v>-2.9874000909043279E-2</c:v>
                </c:pt>
                <c:pt idx="412">
                  <c:v>-2.9874000909043279E-2</c:v>
                </c:pt>
                <c:pt idx="413">
                  <c:v>-3.0079005053328282E-2</c:v>
                </c:pt>
                <c:pt idx="414">
                  <c:v>-3.036508798983889E-2</c:v>
                </c:pt>
                <c:pt idx="415">
                  <c:v>-3.0405773651909659E-2</c:v>
                </c:pt>
                <c:pt idx="416">
                  <c:v>-3.0325219156048001E-2</c:v>
                </c:pt>
                <c:pt idx="417">
                  <c:v>-3.0843385633212199E-2</c:v>
                </c:pt>
                <c:pt idx="418">
                  <c:v>-3.0843385633212199E-2</c:v>
                </c:pt>
                <c:pt idx="419">
                  <c:v>-3.0686416121570682E-2</c:v>
                </c:pt>
                <c:pt idx="420">
                  <c:v>-3.1072971270664902E-2</c:v>
                </c:pt>
                <c:pt idx="421">
                  <c:v>-3.1073697698081999E-2</c:v>
                </c:pt>
                <c:pt idx="422">
                  <c:v>-3.099836859198685E-2</c:v>
                </c:pt>
                <c:pt idx="423">
                  <c:v>-3.1295670179467223E-2</c:v>
                </c:pt>
                <c:pt idx="424">
                  <c:v>-3.14427561456719E-2</c:v>
                </c:pt>
                <c:pt idx="425">
                  <c:v>-3.1406278243654433E-2</c:v>
                </c:pt>
                <c:pt idx="426">
                  <c:v>-3.1582790259644777E-2</c:v>
                </c:pt>
                <c:pt idx="427">
                  <c:v>-3.1513840048129488E-2</c:v>
                </c:pt>
                <c:pt idx="428">
                  <c:v>-3.1479961407135423E-2</c:v>
                </c:pt>
                <c:pt idx="429">
                  <c:v>-3.1645936283506759E-2</c:v>
                </c:pt>
                <c:pt idx="430">
                  <c:v>-3.1581348144512307E-2</c:v>
                </c:pt>
                <c:pt idx="431">
                  <c:v>-3.1737314526921898E-2</c:v>
                </c:pt>
                <c:pt idx="432">
                  <c:v>-3.1676793213223302E-2</c:v>
                </c:pt>
                <c:pt idx="433">
                  <c:v>-3.158727959205912E-2</c:v>
                </c:pt>
                <c:pt idx="434">
                  <c:v>-3.1703225210504109E-2</c:v>
                </c:pt>
                <c:pt idx="435">
                  <c:v>-3.1703225210504109E-2</c:v>
                </c:pt>
                <c:pt idx="436">
                  <c:v>-3.1809236258454943E-2</c:v>
                </c:pt>
                <c:pt idx="437">
                  <c:v>-3.1835691157843023E-2</c:v>
                </c:pt>
                <c:pt idx="438">
                  <c:v>-3.1786647759093498E-2</c:v>
                </c:pt>
                <c:pt idx="439">
                  <c:v>-3.1950937130162622E-2</c:v>
                </c:pt>
                <c:pt idx="440">
                  <c:v>-3.1861807403731707E-2</c:v>
                </c:pt>
                <c:pt idx="441">
                  <c:v>-3.1883265647183051E-2</c:v>
                </c:pt>
                <c:pt idx="442">
                  <c:v>-3.1904429217713602E-2</c:v>
                </c:pt>
                <c:pt idx="443">
                  <c:v>-3.1885173834260969E-2</c:v>
                </c:pt>
                <c:pt idx="444">
                  <c:v>-3.195429550290315E-2</c:v>
                </c:pt>
                <c:pt idx="445">
                  <c:v>-3.190387239195569E-2</c:v>
                </c:pt>
                <c:pt idx="446">
                  <c:v>-3.1946843350408018E-2</c:v>
                </c:pt>
                <c:pt idx="447">
                  <c:v>-3.1906566793783772E-2</c:v>
                </c:pt>
                <c:pt idx="448">
                  <c:v>-3.1918614680146083E-2</c:v>
                </c:pt>
                <c:pt idx="449">
                  <c:v>-3.1930566194120887E-2</c:v>
                </c:pt>
                <c:pt idx="450">
                  <c:v>-3.1911119490682163E-2</c:v>
                </c:pt>
                <c:pt idx="451">
                  <c:v>-3.1935268153919408E-2</c:v>
                </c:pt>
                <c:pt idx="452">
                  <c:v>-3.1913888658985208E-2</c:v>
                </c:pt>
                <c:pt idx="453">
                  <c:v>-3.1938914226087849E-2</c:v>
                </c:pt>
                <c:pt idx="454">
                  <c:v>-3.1922290390735117E-2</c:v>
                </c:pt>
                <c:pt idx="455">
                  <c:v>-3.1926100994123283E-2</c:v>
                </c:pt>
                <c:pt idx="456">
                  <c:v>-3.1926100994123283E-2</c:v>
                </c:pt>
                <c:pt idx="457">
                  <c:v>-3.1923049534277957E-2</c:v>
                </c:pt>
                <c:pt idx="458">
                  <c:v>-3.1921605634319748E-2</c:v>
                </c:pt>
                <c:pt idx="459">
                  <c:v>-3.1915801978333859E-2</c:v>
                </c:pt>
                <c:pt idx="460">
                  <c:v>-3.1915801978333859E-2</c:v>
                </c:pt>
                <c:pt idx="461">
                  <c:v>-3.1915801978333859E-2</c:v>
                </c:pt>
                <c:pt idx="462">
                  <c:v>-3.1915801978333859E-2</c:v>
                </c:pt>
                <c:pt idx="463">
                  <c:v>-3.1915801978333859E-2</c:v>
                </c:pt>
                <c:pt idx="464">
                  <c:v>-3.1915801978333859E-2</c:v>
                </c:pt>
                <c:pt idx="465">
                  <c:v>-3.1915801978333859E-2</c:v>
                </c:pt>
                <c:pt idx="466">
                  <c:v>-3.1915801978333859E-2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51-4752-B496-4D4E73793B68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Sheet1!$O$7:$O$470</c:f>
              <c:numCache>
                <c:formatCode>General</c:formatCode>
                <c:ptCount val="464"/>
                <c:pt idx="0">
                  <c:v>0.39527106299999998</c:v>
                </c:pt>
                <c:pt idx="1">
                  <c:v>0.39527106299999998</c:v>
                </c:pt>
                <c:pt idx="2">
                  <c:v>0.60934591299999996</c:v>
                </c:pt>
                <c:pt idx="3">
                  <c:v>0.60934591299999996</c:v>
                </c:pt>
                <c:pt idx="4">
                  <c:v>0.72654295000000002</c:v>
                </c:pt>
                <c:pt idx="5">
                  <c:v>0.84263396300000004</c:v>
                </c:pt>
                <c:pt idx="6">
                  <c:v>0.97308397300000005</c:v>
                </c:pt>
                <c:pt idx="7">
                  <c:v>1.0787799360000001</c:v>
                </c:pt>
                <c:pt idx="8">
                  <c:v>1.1960520750000001</c:v>
                </c:pt>
                <c:pt idx="9">
                  <c:v>1.285894871</c:v>
                </c:pt>
                <c:pt idx="10">
                  <c:v>1.392011881</c:v>
                </c:pt>
                <c:pt idx="11">
                  <c:v>1.392011881</c:v>
                </c:pt>
                <c:pt idx="12">
                  <c:v>1.516608</c:v>
                </c:pt>
                <c:pt idx="13">
                  <c:v>1.632433891</c:v>
                </c:pt>
                <c:pt idx="14">
                  <c:v>1.7389800550000001</c:v>
                </c:pt>
                <c:pt idx="15">
                  <c:v>1.8248388769999999</c:v>
                </c:pt>
                <c:pt idx="16">
                  <c:v>1.917957068</c:v>
                </c:pt>
                <c:pt idx="17">
                  <c:v>2.052039862</c:v>
                </c:pt>
                <c:pt idx="18">
                  <c:v>2.157921076</c:v>
                </c:pt>
                <c:pt idx="19">
                  <c:v>2.2504329680000001</c:v>
                </c:pt>
                <c:pt idx="20">
                  <c:v>2.3752138619999998</c:v>
                </c:pt>
                <c:pt idx="21">
                  <c:v>2.5154070860000002</c:v>
                </c:pt>
                <c:pt idx="22">
                  <c:v>2.5154070860000002</c:v>
                </c:pt>
                <c:pt idx="23">
                  <c:v>2.62922287</c:v>
                </c:pt>
                <c:pt idx="24">
                  <c:v>2.7847220899999998</c:v>
                </c:pt>
                <c:pt idx="25">
                  <c:v>2.7847220899999998</c:v>
                </c:pt>
                <c:pt idx="26">
                  <c:v>2.9234459400000001</c:v>
                </c:pt>
                <c:pt idx="27">
                  <c:v>3.0418288709999999</c:v>
                </c:pt>
                <c:pt idx="28">
                  <c:v>3.1333870890000002</c:v>
                </c:pt>
                <c:pt idx="29">
                  <c:v>3.2328460219999999</c:v>
                </c:pt>
                <c:pt idx="30">
                  <c:v>3.3620519639999999</c:v>
                </c:pt>
                <c:pt idx="31">
                  <c:v>3.4903829100000001</c:v>
                </c:pt>
                <c:pt idx="32">
                  <c:v>3.4903829100000001</c:v>
                </c:pt>
                <c:pt idx="33">
                  <c:v>3.622650862</c:v>
                </c:pt>
                <c:pt idx="34">
                  <c:v>3.7380499839999999</c:v>
                </c:pt>
                <c:pt idx="35">
                  <c:v>3.8524720669999999</c:v>
                </c:pt>
                <c:pt idx="36">
                  <c:v>3.9824469090000001</c:v>
                </c:pt>
                <c:pt idx="37">
                  <c:v>4.0731759070000004</c:v>
                </c:pt>
                <c:pt idx="38">
                  <c:v>4.1771790979999999</c:v>
                </c:pt>
                <c:pt idx="39">
                  <c:v>4.3050119880000004</c:v>
                </c:pt>
                <c:pt idx="40">
                  <c:v>4.3050119880000004</c:v>
                </c:pt>
                <c:pt idx="41">
                  <c:v>4.4475538730000004</c:v>
                </c:pt>
                <c:pt idx="42">
                  <c:v>4.573725939</c:v>
                </c:pt>
                <c:pt idx="43">
                  <c:v>4.573725939</c:v>
                </c:pt>
                <c:pt idx="44">
                  <c:v>4.7793579099999999</c:v>
                </c:pt>
                <c:pt idx="45">
                  <c:v>4.9000129699999997</c:v>
                </c:pt>
                <c:pt idx="46">
                  <c:v>5.0100779529999997</c:v>
                </c:pt>
                <c:pt idx="47">
                  <c:v>5.1139068610000002</c:v>
                </c:pt>
                <c:pt idx="48">
                  <c:v>5.1139068610000002</c:v>
                </c:pt>
                <c:pt idx="49">
                  <c:v>5.2565739159999998</c:v>
                </c:pt>
                <c:pt idx="50">
                  <c:v>5.3792450430000001</c:v>
                </c:pt>
                <c:pt idx="51">
                  <c:v>5.4999010559999997</c:v>
                </c:pt>
                <c:pt idx="52">
                  <c:v>5.4999010559999997</c:v>
                </c:pt>
                <c:pt idx="53">
                  <c:v>5.7007088660000003</c:v>
                </c:pt>
                <c:pt idx="54">
                  <c:v>5.7007088660000003</c:v>
                </c:pt>
                <c:pt idx="55">
                  <c:v>5.8462948800000003</c:v>
                </c:pt>
                <c:pt idx="56">
                  <c:v>5.9428858760000001</c:v>
                </c:pt>
                <c:pt idx="57">
                  <c:v>6.0711078650000001</c:v>
                </c:pt>
                <c:pt idx="58">
                  <c:v>6.1910319329999997</c:v>
                </c:pt>
                <c:pt idx="59">
                  <c:v>6.1910319329999997</c:v>
                </c:pt>
                <c:pt idx="60">
                  <c:v>6.3111979959999998</c:v>
                </c:pt>
                <c:pt idx="61">
                  <c:v>6.4275810719999997</c:v>
                </c:pt>
                <c:pt idx="62">
                  <c:v>6.5521240240000003</c:v>
                </c:pt>
                <c:pt idx="63">
                  <c:v>6.6743569379999999</c:v>
                </c:pt>
                <c:pt idx="64">
                  <c:v>6.7932939530000001</c:v>
                </c:pt>
                <c:pt idx="65">
                  <c:v>6.9083189970000003</c:v>
                </c:pt>
                <c:pt idx="66">
                  <c:v>6.9083189970000003</c:v>
                </c:pt>
                <c:pt idx="67">
                  <c:v>7.048290014</c:v>
                </c:pt>
                <c:pt idx="68">
                  <c:v>7.168515921</c:v>
                </c:pt>
                <c:pt idx="69">
                  <c:v>7.2793810370000003</c:v>
                </c:pt>
                <c:pt idx="70">
                  <c:v>7.3860640530000001</c:v>
                </c:pt>
                <c:pt idx="71">
                  <c:v>7.3860640530000001</c:v>
                </c:pt>
                <c:pt idx="72">
                  <c:v>7.5462429530000001</c:v>
                </c:pt>
                <c:pt idx="73">
                  <c:v>7.671271086</c:v>
                </c:pt>
                <c:pt idx="74">
                  <c:v>7.7830588819999997</c:v>
                </c:pt>
                <c:pt idx="75">
                  <c:v>7.8701400760000002</c:v>
                </c:pt>
                <c:pt idx="76">
                  <c:v>7.9977638720000002</c:v>
                </c:pt>
                <c:pt idx="77">
                  <c:v>7.9977638720000002</c:v>
                </c:pt>
                <c:pt idx="78">
                  <c:v>8.1474180220000001</c:v>
                </c:pt>
                <c:pt idx="79">
                  <c:v>8.2409839629999997</c:v>
                </c:pt>
                <c:pt idx="80">
                  <c:v>8.3687510490000001</c:v>
                </c:pt>
                <c:pt idx="81">
                  <c:v>8.5021898749999991</c:v>
                </c:pt>
                <c:pt idx="82">
                  <c:v>8.5021898749999991</c:v>
                </c:pt>
                <c:pt idx="83">
                  <c:v>8.6532409189999999</c:v>
                </c:pt>
                <c:pt idx="84">
                  <c:v>8.7428748610000007</c:v>
                </c:pt>
                <c:pt idx="85">
                  <c:v>8.9016900060000008</c:v>
                </c:pt>
                <c:pt idx="86">
                  <c:v>8.9016900060000008</c:v>
                </c:pt>
                <c:pt idx="87">
                  <c:v>9.0457198620000003</c:v>
                </c:pt>
                <c:pt idx="88">
                  <c:v>9.1641950609999991</c:v>
                </c:pt>
                <c:pt idx="89">
                  <c:v>9.1641950609999991</c:v>
                </c:pt>
                <c:pt idx="90">
                  <c:v>9.3179180620000004</c:v>
                </c:pt>
                <c:pt idx="91">
                  <c:v>9.4564969540000003</c:v>
                </c:pt>
                <c:pt idx="92">
                  <c:v>9.6020419599999993</c:v>
                </c:pt>
                <c:pt idx="93">
                  <c:v>9.6020419599999993</c:v>
                </c:pt>
                <c:pt idx="94">
                  <c:v>9.7355279919999997</c:v>
                </c:pt>
                <c:pt idx="95">
                  <c:v>9.8931269650000004</c:v>
                </c:pt>
                <c:pt idx="96">
                  <c:v>9.8931269650000004</c:v>
                </c:pt>
                <c:pt idx="97">
                  <c:v>10.040054082999999</c:v>
                </c:pt>
                <c:pt idx="98">
                  <c:v>10.17067194</c:v>
                </c:pt>
                <c:pt idx="99">
                  <c:v>10.268076897</c:v>
                </c:pt>
                <c:pt idx="100">
                  <c:v>10.268076897</c:v>
                </c:pt>
                <c:pt idx="101">
                  <c:v>10.421602010999999</c:v>
                </c:pt>
                <c:pt idx="102">
                  <c:v>10.609826088</c:v>
                </c:pt>
                <c:pt idx="103">
                  <c:v>10.609826088</c:v>
                </c:pt>
                <c:pt idx="104">
                  <c:v>10.749557972</c:v>
                </c:pt>
                <c:pt idx="105">
                  <c:v>10.825172901</c:v>
                </c:pt>
                <c:pt idx="106">
                  <c:v>10.952656984000001</c:v>
                </c:pt>
                <c:pt idx="107">
                  <c:v>11.066190958</c:v>
                </c:pt>
                <c:pt idx="108">
                  <c:v>11.177124023999999</c:v>
                </c:pt>
                <c:pt idx="109">
                  <c:v>11.297810077999999</c:v>
                </c:pt>
                <c:pt idx="110">
                  <c:v>11.297810077999999</c:v>
                </c:pt>
                <c:pt idx="111">
                  <c:v>11.434030055999999</c:v>
                </c:pt>
                <c:pt idx="112">
                  <c:v>11.591207981</c:v>
                </c:pt>
                <c:pt idx="113">
                  <c:v>11.591207981</c:v>
                </c:pt>
                <c:pt idx="114">
                  <c:v>11.814164877</c:v>
                </c:pt>
                <c:pt idx="115">
                  <c:v>11.814164877</c:v>
                </c:pt>
                <c:pt idx="116">
                  <c:v>11.954348087</c:v>
                </c:pt>
                <c:pt idx="117">
                  <c:v>12.068177939</c:v>
                </c:pt>
                <c:pt idx="118">
                  <c:v>12.179359913000001</c:v>
                </c:pt>
                <c:pt idx="119">
                  <c:v>12.179359913000001</c:v>
                </c:pt>
                <c:pt idx="120">
                  <c:v>12.308366060000001</c:v>
                </c:pt>
                <c:pt idx="121">
                  <c:v>12.454771996</c:v>
                </c:pt>
                <c:pt idx="122">
                  <c:v>12.454771996</c:v>
                </c:pt>
                <c:pt idx="123">
                  <c:v>12.612797022000001</c:v>
                </c:pt>
                <c:pt idx="124">
                  <c:v>12.715816021</c:v>
                </c:pt>
                <c:pt idx="125">
                  <c:v>12.829669953</c:v>
                </c:pt>
                <c:pt idx="126">
                  <c:v>12.958810091</c:v>
                </c:pt>
                <c:pt idx="127">
                  <c:v>13.072316884999999</c:v>
                </c:pt>
                <c:pt idx="128">
                  <c:v>13.166619063000001</c:v>
                </c:pt>
                <c:pt idx="129">
                  <c:v>13.302710056</c:v>
                </c:pt>
                <c:pt idx="130">
                  <c:v>13.406753063</c:v>
                </c:pt>
                <c:pt idx="131">
                  <c:v>13.406753063</c:v>
                </c:pt>
                <c:pt idx="132">
                  <c:v>13.535960913</c:v>
                </c:pt>
                <c:pt idx="133">
                  <c:v>13.663069009999999</c:v>
                </c:pt>
                <c:pt idx="134">
                  <c:v>13.792115926999999</c:v>
                </c:pt>
                <c:pt idx="135">
                  <c:v>13.916375876</c:v>
                </c:pt>
                <c:pt idx="136">
                  <c:v>13.916375876</c:v>
                </c:pt>
                <c:pt idx="137">
                  <c:v>14.049530029</c:v>
                </c:pt>
                <c:pt idx="138">
                  <c:v>14.170841932</c:v>
                </c:pt>
                <c:pt idx="139">
                  <c:v>14.304318905000001</c:v>
                </c:pt>
                <c:pt idx="140">
                  <c:v>14.304318905000001</c:v>
                </c:pt>
                <c:pt idx="141">
                  <c:v>14.412358046</c:v>
                </c:pt>
                <c:pt idx="142">
                  <c:v>14.608603953999999</c:v>
                </c:pt>
                <c:pt idx="143">
                  <c:v>14.608603953999999</c:v>
                </c:pt>
                <c:pt idx="144">
                  <c:v>14.711107016</c:v>
                </c:pt>
                <c:pt idx="145">
                  <c:v>14.813023091</c:v>
                </c:pt>
                <c:pt idx="146">
                  <c:v>14.937952041999999</c:v>
                </c:pt>
                <c:pt idx="147">
                  <c:v>15.087985038999999</c:v>
                </c:pt>
                <c:pt idx="148">
                  <c:v>15.087985038999999</c:v>
                </c:pt>
                <c:pt idx="149">
                  <c:v>15.213814019999999</c:v>
                </c:pt>
                <c:pt idx="150">
                  <c:v>15.344902992</c:v>
                </c:pt>
                <c:pt idx="151">
                  <c:v>15.434829949999999</c:v>
                </c:pt>
                <c:pt idx="152">
                  <c:v>15.543076992</c:v>
                </c:pt>
                <c:pt idx="153">
                  <c:v>15.693144083</c:v>
                </c:pt>
                <c:pt idx="154">
                  <c:v>15.799200058</c:v>
                </c:pt>
                <c:pt idx="155">
                  <c:v>15.799200058</c:v>
                </c:pt>
                <c:pt idx="156">
                  <c:v>15.948567867</c:v>
                </c:pt>
                <c:pt idx="157">
                  <c:v>16.045475006</c:v>
                </c:pt>
                <c:pt idx="158">
                  <c:v>16.165745974</c:v>
                </c:pt>
                <c:pt idx="159">
                  <c:v>16.315088987999999</c:v>
                </c:pt>
                <c:pt idx="160">
                  <c:v>16.315088987999999</c:v>
                </c:pt>
                <c:pt idx="161">
                  <c:v>16.455734015000001</c:v>
                </c:pt>
                <c:pt idx="162">
                  <c:v>16.565505982000001</c:v>
                </c:pt>
                <c:pt idx="163">
                  <c:v>16.705687046000001</c:v>
                </c:pt>
                <c:pt idx="164">
                  <c:v>16.705687046000001</c:v>
                </c:pt>
                <c:pt idx="165">
                  <c:v>16.84797287</c:v>
                </c:pt>
                <c:pt idx="166">
                  <c:v>16.975672007</c:v>
                </c:pt>
                <c:pt idx="167">
                  <c:v>17.110940932999998</c:v>
                </c:pt>
                <c:pt idx="168">
                  <c:v>17.110940932999998</c:v>
                </c:pt>
                <c:pt idx="169">
                  <c:v>17.248725890999999</c:v>
                </c:pt>
                <c:pt idx="170">
                  <c:v>17.337718964</c:v>
                </c:pt>
                <c:pt idx="171">
                  <c:v>17.470853089999999</c:v>
                </c:pt>
                <c:pt idx="172">
                  <c:v>17.604063033999999</c:v>
                </c:pt>
                <c:pt idx="173">
                  <c:v>17.700429917000001</c:v>
                </c:pt>
                <c:pt idx="174">
                  <c:v>17.700429917000001</c:v>
                </c:pt>
                <c:pt idx="175">
                  <c:v>17.828686952999998</c:v>
                </c:pt>
                <c:pt idx="176">
                  <c:v>17.996198892999999</c:v>
                </c:pt>
                <c:pt idx="177">
                  <c:v>18.104696036</c:v>
                </c:pt>
                <c:pt idx="178">
                  <c:v>18.104696036</c:v>
                </c:pt>
                <c:pt idx="179">
                  <c:v>18.227746964000001</c:v>
                </c:pt>
                <c:pt idx="180">
                  <c:v>18.331373930000002</c:v>
                </c:pt>
                <c:pt idx="181">
                  <c:v>18.465827942000001</c:v>
                </c:pt>
                <c:pt idx="182">
                  <c:v>18.557139874000001</c:v>
                </c:pt>
                <c:pt idx="183">
                  <c:v>18.693544865</c:v>
                </c:pt>
                <c:pt idx="184">
                  <c:v>18.693544865</c:v>
                </c:pt>
                <c:pt idx="185">
                  <c:v>18.851818085000001</c:v>
                </c:pt>
                <c:pt idx="186">
                  <c:v>18.942107916000001</c:v>
                </c:pt>
                <c:pt idx="187">
                  <c:v>19.084977864999999</c:v>
                </c:pt>
                <c:pt idx="188">
                  <c:v>19.084977864999999</c:v>
                </c:pt>
                <c:pt idx="189">
                  <c:v>19.209599017999999</c:v>
                </c:pt>
                <c:pt idx="190">
                  <c:v>19.355221987</c:v>
                </c:pt>
                <c:pt idx="191">
                  <c:v>19.467156887000002</c:v>
                </c:pt>
                <c:pt idx="192">
                  <c:v>19.467156887000002</c:v>
                </c:pt>
                <c:pt idx="193">
                  <c:v>19.629436016</c:v>
                </c:pt>
                <c:pt idx="194">
                  <c:v>19.785238027999998</c:v>
                </c:pt>
                <c:pt idx="195">
                  <c:v>19.919774056000001</c:v>
                </c:pt>
                <c:pt idx="196">
                  <c:v>19.919774056000001</c:v>
                </c:pt>
                <c:pt idx="197">
                  <c:v>20.087058067000001</c:v>
                </c:pt>
                <c:pt idx="198">
                  <c:v>20.200330018999999</c:v>
                </c:pt>
                <c:pt idx="199">
                  <c:v>20.200330018999999</c:v>
                </c:pt>
                <c:pt idx="200">
                  <c:v>20.349124909</c:v>
                </c:pt>
                <c:pt idx="201">
                  <c:v>20.451622009000001</c:v>
                </c:pt>
                <c:pt idx="202">
                  <c:v>20.578304053</c:v>
                </c:pt>
                <c:pt idx="203">
                  <c:v>20.719384908999999</c:v>
                </c:pt>
                <c:pt idx="204">
                  <c:v>20.719384908999999</c:v>
                </c:pt>
                <c:pt idx="205">
                  <c:v>20.848039866000001</c:v>
                </c:pt>
                <c:pt idx="206">
                  <c:v>20.982941866000001</c:v>
                </c:pt>
                <c:pt idx="207">
                  <c:v>20.982941866000001</c:v>
                </c:pt>
                <c:pt idx="208">
                  <c:v>21.150717973999999</c:v>
                </c:pt>
                <c:pt idx="209">
                  <c:v>21.318227053000001</c:v>
                </c:pt>
                <c:pt idx="210">
                  <c:v>21.408576012000001</c:v>
                </c:pt>
                <c:pt idx="211">
                  <c:v>21.408576012000001</c:v>
                </c:pt>
                <c:pt idx="212">
                  <c:v>21.553771018999999</c:v>
                </c:pt>
                <c:pt idx="213">
                  <c:v>21.666470051000001</c:v>
                </c:pt>
                <c:pt idx="214">
                  <c:v>21.768275976000002</c:v>
                </c:pt>
                <c:pt idx="215">
                  <c:v>21.768275976000002</c:v>
                </c:pt>
                <c:pt idx="216">
                  <c:v>21.915338992999999</c:v>
                </c:pt>
                <c:pt idx="217">
                  <c:v>22.056839943</c:v>
                </c:pt>
                <c:pt idx="218">
                  <c:v>22.156442881</c:v>
                </c:pt>
                <c:pt idx="219">
                  <c:v>22.292034865000002</c:v>
                </c:pt>
                <c:pt idx="220">
                  <c:v>22.292034865000002</c:v>
                </c:pt>
                <c:pt idx="221">
                  <c:v>22.501971959999999</c:v>
                </c:pt>
                <c:pt idx="222">
                  <c:v>22.501971959999999</c:v>
                </c:pt>
                <c:pt idx="223">
                  <c:v>22.681078911</c:v>
                </c:pt>
                <c:pt idx="224">
                  <c:v>22.681078911</c:v>
                </c:pt>
                <c:pt idx="225">
                  <c:v>22.814627886</c:v>
                </c:pt>
                <c:pt idx="226">
                  <c:v>22.937152863000001</c:v>
                </c:pt>
                <c:pt idx="227">
                  <c:v>23.062924861999999</c:v>
                </c:pt>
                <c:pt idx="228">
                  <c:v>23.204504013000001</c:v>
                </c:pt>
                <c:pt idx="229">
                  <c:v>23.291433095999999</c:v>
                </c:pt>
                <c:pt idx="230">
                  <c:v>23.291433095999999</c:v>
                </c:pt>
                <c:pt idx="231">
                  <c:v>23.418406010000002</c:v>
                </c:pt>
                <c:pt idx="232">
                  <c:v>23.572426081</c:v>
                </c:pt>
                <c:pt idx="233">
                  <c:v>23.669696092999999</c:v>
                </c:pt>
                <c:pt idx="234">
                  <c:v>23.669696092999999</c:v>
                </c:pt>
                <c:pt idx="235">
                  <c:v>23.813833952</c:v>
                </c:pt>
                <c:pt idx="236">
                  <c:v>23.935105086</c:v>
                </c:pt>
                <c:pt idx="237">
                  <c:v>24.063570976000001</c:v>
                </c:pt>
                <c:pt idx="238">
                  <c:v>24.063570976000001</c:v>
                </c:pt>
                <c:pt idx="239">
                  <c:v>24.233538866</c:v>
                </c:pt>
                <c:pt idx="240">
                  <c:v>24.354249000999999</c:v>
                </c:pt>
                <c:pt idx="241">
                  <c:v>24.483062028999999</c:v>
                </c:pt>
                <c:pt idx="242">
                  <c:v>24.588289023000002</c:v>
                </c:pt>
                <c:pt idx="243">
                  <c:v>24.588289023000002</c:v>
                </c:pt>
                <c:pt idx="244">
                  <c:v>24.717638015999999</c:v>
                </c:pt>
                <c:pt idx="245">
                  <c:v>24.880795956</c:v>
                </c:pt>
                <c:pt idx="246">
                  <c:v>24.880795956</c:v>
                </c:pt>
                <c:pt idx="247">
                  <c:v>25.025603056000001</c:v>
                </c:pt>
                <c:pt idx="248">
                  <c:v>25.182878018</c:v>
                </c:pt>
                <c:pt idx="249">
                  <c:v>25.182878018</c:v>
                </c:pt>
                <c:pt idx="250">
                  <c:v>25.344145059999999</c:v>
                </c:pt>
                <c:pt idx="251">
                  <c:v>25.478667021</c:v>
                </c:pt>
                <c:pt idx="252">
                  <c:v>25.478667021</c:v>
                </c:pt>
                <c:pt idx="253">
                  <c:v>25.642004966999998</c:v>
                </c:pt>
                <c:pt idx="254">
                  <c:v>25.773616076</c:v>
                </c:pt>
                <c:pt idx="255">
                  <c:v>25.773616076</c:v>
                </c:pt>
                <c:pt idx="256">
                  <c:v>25.948028088000001</c:v>
                </c:pt>
                <c:pt idx="257">
                  <c:v>26.084290980999999</c:v>
                </c:pt>
                <c:pt idx="258">
                  <c:v>26.213065863000001</c:v>
                </c:pt>
                <c:pt idx="259">
                  <c:v>26.213065863000001</c:v>
                </c:pt>
                <c:pt idx="260">
                  <c:v>26.343230963</c:v>
                </c:pt>
                <c:pt idx="261">
                  <c:v>26.471569061</c:v>
                </c:pt>
                <c:pt idx="262">
                  <c:v>26.607390881000001</c:v>
                </c:pt>
                <c:pt idx="263">
                  <c:v>26.607390881000001</c:v>
                </c:pt>
                <c:pt idx="264">
                  <c:v>26.730484009000001</c:v>
                </c:pt>
                <c:pt idx="265">
                  <c:v>26.867614984999999</c:v>
                </c:pt>
                <c:pt idx="266">
                  <c:v>26.99337697</c:v>
                </c:pt>
                <c:pt idx="267">
                  <c:v>26.99337697</c:v>
                </c:pt>
                <c:pt idx="268">
                  <c:v>27.122657061000002</c:v>
                </c:pt>
                <c:pt idx="269">
                  <c:v>27.241920948000001</c:v>
                </c:pt>
                <c:pt idx="270">
                  <c:v>27.359216928999999</c:v>
                </c:pt>
                <c:pt idx="271">
                  <c:v>27.497557878999999</c:v>
                </c:pt>
                <c:pt idx="272">
                  <c:v>27.497557878999999</c:v>
                </c:pt>
                <c:pt idx="273">
                  <c:v>27.636132956000001</c:v>
                </c:pt>
                <c:pt idx="274">
                  <c:v>27.782618046</c:v>
                </c:pt>
                <c:pt idx="275">
                  <c:v>27.782618046</c:v>
                </c:pt>
                <c:pt idx="276">
                  <c:v>27.922167063</c:v>
                </c:pt>
                <c:pt idx="277">
                  <c:v>28.071315049999999</c:v>
                </c:pt>
                <c:pt idx="278">
                  <c:v>28.165982962000001</c:v>
                </c:pt>
                <c:pt idx="279">
                  <c:v>28.165982962000001</c:v>
                </c:pt>
                <c:pt idx="280">
                  <c:v>28.332287073</c:v>
                </c:pt>
                <c:pt idx="281">
                  <c:v>28.449106931999999</c:v>
                </c:pt>
                <c:pt idx="282">
                  <c:v>28.572226048000001</c:v>
                </c:pt>
                <c:pt idx="283">
                  <c:v>28.572226048000001</c:v>
                </c:pt>
                <c:pt idx="284">
                  <c:v>28.758030892000001</c:v>
                </c:pt>
                <c:pt idx="285">
                  <c:v>28.862008095</c:v>
                </c:pt>
                <c:pt idx="286">
                  <c:v>29.032538891000002</c:v>
                </c:pt>
                <c:pt idx="287">
                  <c:v>29.032538891000002</c:v>
                </c:pt>
                <c:pt idx="288">
                  <c:v>29.201801062000001</c:v>
                </c:pt>
                <c:pt idx="289">
                  <c:v>29.201801062000001</c:v>
                </c:pt>
                <c:pt idx="290">
                  <c:v>29.313446999</c:v>
                </c:pt>
                <c:pt idx="291">
                  <c:v>29.479441881</c:v>
                </c:pt>
                <c:pt idx="292">
                  <c:v>29.479441881</c:v>
                </c:pt>
                <c:pt idx="293">
                  <c:v>29.631716012999998</c:v>
                </c:pt>
                <c:pt idx="294">
                  <c:v>29.771509886</c:v>
                </c:pt>
                <c:pt idx="295">
                  <c:v>29.907303095</c:v>
                </c:pt>
                <c:pt idx="296">
                  <c:v>29.907303095</c:v>
                </c:pt>
                <c:pt idx="297">
                  <c:v>30.044234991</c:v>
                </c:pt>
                <c:pt idx="298">
                  <c:v>30.186830998000001</c:v>
                </c:pt>
                <c:pt idx="299">
                  <c:v>30.186830998000001</c:v>
                </c:pt>
                <c:pt idx="300">
                  <c:v>30.328615903999999</c:v>
                </c:pt>
                <c:pt idx="301">
                  <c:v>30.43875289</c:v>
                </c:pt>
                <c:pt idx="302">
                  <c:v>30.548237086</c:v>
                </c:pt>
                <c:pt idx="303">
                  <c:v>30.548237086</c:v>
                </c:pt>
                <c:pt idx="304">
                  <c:v>30.722738980999999</c:v>
                </c:pt>
                <c:pt idx="305">
                  <c:v>30.827641010000001</c:v>
                </c:pt>
                <c:pt idx="306">
                  <c:v>30.953039884999999</c:v>
                </c:pt>
                <c:pt idx="307">
                  <c:v>30.953039884999999</c:v>
                </c:pt>
                <c:pt idx="308">
                  <c:v>31.123867989000001</c:v>
                </c:pt>
                <c:pt idx="309">
                  <c:v>31.249378920000002</c:v>
                </c:pt>
                <c:pt idx="310">
                  <c:v>31.381531954</c:v>
                </c:pt>
                <c:pt idx="311">
                  <c:v>31.492353915999999</c:v>
                </c:pt>
                <c:pt idx="312">
                  <c:v>31.492353915999999</c:v>
                </c:pt>
                <c:pt idx="313">
                  <c:v>31.624173880000001</c:v>
                </c:pt>
                <c:pt idx="314">
                  <c:v>31.768115996999999</c:v>
                </c:pt>
                <c:pt idx="315">
                  <c:v>31.768115996999999</c:v>
                </c:pt>
                <c:pt idx="316">
                  <c:v>31.929279089000001</c:v>
                </c:pt>
                <c:pt idx="317">
                  <c:v>32.074671029999998</c:v>
                </c:pt>
                <c:pt idx="318">
                  <c:v>32.199743986000001</c:v>
                </c:pt>
                <c:pt idx="319">
                  <c:v>32.199743986000001</c:v>
                </c:pt>
                <c:pt idx="320">
                  <c:v>32.313256025000001</c:v>
                </c:pt>
                <c:pt idx="321">
                  <c:v>32.467741965999998</c:v>
                </c:pt>
                <c:pt idx="322">
                  <c:v>32.467741965999998</c:v>
                </c:pt>
                <c:pt idx="323">
                  <c:v>32.614669085000003</c:v>
                </c:pt>
                <c:pt idx="324">
                  <c:v>32.768287897</c:v>
                </c:pt>
                <c:pt idx="325">
                  <c:v>32.880825997000002</c:v>
                </c:pt>
                <c:pt idx="326">
                  <c:v>32.974200009999997</c:v>
                </c:pt>
                <c:pt idx="327">
                  <c:v>32.974200009999997</c:v>
                </c:pt>
                <c:pt idx="328">
                  <c:v>33.129093886</c:v>
                </c:pt>
                <c:pt idx="329">
                  <c:v>33.232017994000003</c:v>
                </c:pt>
                <c:pt idx="330">
                  <c:v>33.232017994000003</c:v>
                </c:pt>
                <c:pt idx="331">
                  <c:v>33.445424080000002</c:v>
                </c:pt>
                <c:pt idx="332">
                  <c:v>33.577008008999996</c:v>
                </c:pt>
                <c:pt idx="333">
                  <c:v>33.577008008999996</c:v>
                </c:pt>
                <c:pt idx="334">
                  <c:v>33.735447884000003</c:v>
                </c:pt>
                <c:pt idx="335">
                  <c:v>33.844816923000003</c:v>
                </c:pt>
                <c:pt idx="336">
                  <c:v>33.968587876000001</c:v>
                </c:pt>
                <c:pt idx="337">
                  <c:v>34.100791931000003</c:v>
                </c:pt>
                <c:pt idx="338">
                  <c:v>34.100791931000003</c:v>
                </c:pt>
                <c:pt idx="339">
                  <c:v>34.273931027000003</c:v>
                </c:pt>
                <c:pt idx="340">
                  <c:v>34.273931027000003</c:v>
                </c:pt>
                <c:pt idx="341">
                  <c:v>34.425713062</c:v>
                </c:pt>
                <c:pt idx="342">
                  <c:v>34.596014023000002</c:v>
                </c:pt>
                <c:pt idx="343">
                  <c:v>34.596014023000002</c:v>
                </c:pt>
                <c:pt idx="344">
                  <c:v>34.714920044000003</c:v>
                </c:pt>
                <c:pt idx="345">
                  <c:v>34.844418048999998</c:v>
                </c:pt>
                <c:pt idx="346">
                  <c:v>34.993342877000003</c:v>
                </c:pt>
                <c:pt idx="347">
                  <c:v>35.102164029999997</c:v>
                </c:pt>
                <c:pt idx="348">
                  <c:v>35.102164029999997</c:v>
                </c:pt>
                <c:pt idx="349">
                  <c:v>35.289932012999998</c:v>
                </c:pt>
                <c:pt idx="350">
                  <c:v>35.289932012999998</c:v>
                </c:pt>
                <c:pt idx="351">
                  <c:v>35.441200971999997</c:v>
                </c:pt>
                <c:pt idx="352">
                  <c:v>35.565943003000001</c:v>
                </c:pt>
                <c:pt idx="353">
                  <c:v>35.565943003000001</c:v>
                </c:pt>
                <c:pt idx="354">
                  <c:v>35.723921060999999</c:v>
                </c:pt>
                <c:pt idx="355">
                  <c:v>35.895248889999998</c:v>
                </c:pt>
                <c:pt idx="356">
                  <c:v>35.977524996</c:v>
                </c:pt>
                <c:pt idx="357">
                  <c:v>35.977524996</c:v>
                </c:pt>
                <c:pt idx="358">
                  <c:v>36.123924971000001</c:v>
                </c:pt>
                <c:pt idx="359">
                  <c:v>36.272166968000001</c:v>
                </c:pt>
                <c:pt idx="360">
                  <c:v>36.272166968000001</c:v>
                </c:pt>
                <c:pt idx="361">
                  <c:v>36.411928891999999</c:v>
                </c:pt>
                <c:pt idx="362">
                  <c:v>36.587398051999998</c:v>
                </c:pt>
                <c:pt idx="363">
                  <c:v>36.587398051999998</c:v>
                </c:pt>
                <c:pt idx="364">
                  <c:v>36.755934953999997</c:v>
                </c:pt>
                <c:pt idx="365">
                  <c:v>36.904473066000001</c:v>
                </c:pt>
                <c:pt idx="366">
                  <c:v>36.904473066000001</c:v>
                </c:pt>
                <c:pt idx="367">
                  <c:v>37.053073883000003</c:v>
                </c:pt>
                <c:pt idx="368">
                  <c:v>37.193211079000001</c:v>
                </c:pt>
                <c:pt idx="369">
                  <c:v>37.193211079000001</c:v>
                </c:pt>
                <c:pt idx="370">
                  <c:v>37.361093998000001</c:v>
                </c:pt>
                <c:pt idx="371">
                  <c:v>37.361093998000001</c:v>
                </c:pt>
                <c:pt idx="372">
                  <c:v>37.511668921000002</c:v>
                </c:pt>
                <c:pt idx="373">
                  <c:v>37.660109996999999</c:v>
                </c:pt>
                <c:pt idx="374">
                  <c:v>37.788568974</c:v>
                </c:pt>
                <c:pt idx="375">
                  <c:v>37.788568974</c:v>
                </c:pt>
                <c:pt idx="376">
                  <c:v>37.952193975999997</c:v>
                </c:pt>
                <c:pt idx="377">
                  <c:v>37.952193975999997</c:v>
                </c:pt>
                <c:pt idx="378">
                  <c:v>38.117630959000003</c:v>
                </c:pt>
                <c:pt idx="379">
                  <c:v>38.256538868</c:v>
                </c:pt>
                <c:pt idx="380">
                  <c:v>38.388576030999999</c:v>
                </c:pt>
                <c:pt idx="381">
                  <c:v>38.497614861000002</c:v>
                </c:pt>
                <c:pt idx="382">
                  <c:v>38.497614861000002</c:v>
                </c:pt>
                <c:pt idx="383">
                  <c:v>38.672105074000001</c:v>
                </c:pt>
                <c:pt idx="384">
                  <c:v>38.781552077000001</c:v>
                </c:pt>
                <c:pt idx="385">
                  <c:v>38.892184972999999</c:v>
                </c:pt>
                <c:pt idx="386">
                  <c:v>39.005856991000002</c:v>
                </c:pt>
                <c:pt idx="387">
                  <c:v>39.005856991000002</c:v>
                </c:pt>
                <c:pt idx="388">
                  <c:v>39.146748066000001</c:v>
                </c:pt>
                <c:pt idx="389">
                  <c:v>39.300523042999998</c:v>
                </c:pt>
                <c:pt idx="390">
                  <c:v>39.378656864</c:v>
                </c:pt>
                <c:pt idx="391">
                  <c:v>39.488620996999998</c:v>
                </c:pt>
                <c:pt idx="392">
                  <c:v>39.488620996999998</c:v>
                </c:pt>
                <c:pt idx="393">
                  <c:v>39.669081927000001</c:v>
                </c:pt>
                <c:pt idx="394">
                  <c:v>39.813966035999997</c:v>
                </c:pt>
                <c:pt idx="395">
                  <c:v>39.813966035999997</c:v>
                </c:pt>
                <c:pt idx="396">
                  <c:v>39.951564073999997</c:v>
                </c:pt>
                <c:pt idx="397">
                  <c:v>40.092737913000001</c:v>
                </c:pt>
                <c:pt idx="398">
                  <c:v>40.200097083999999</c:v>
                </c:pt>
                <c:pt idx="399">
                  <c:v>40.309082031000003</c:v>
                </c:pt>
                <c:pt idx="400">
                  <c:v>40.309082031000003</c:v>
                </c:pt>
                <c:pt idx="401">
                  <c:v>40.309082031000003</c:v>
                </c:pt>
                <c:pt idx="402">
                  <c:v>40.516268969000002</c:v>
                </c:pt>
                <c:pt idx="403">
                  <c:v>40.655605078000001</c:v>
                </c:pt>
                <c:pt idx="404">
                  <c:v>40.799807072</c:v>
                </c:pt>
                <c:pt idx="405">
                  <c:v>40.799807072</c:v>
                </c:pt>
                <c:pt idx="406">
                  <c:v>40.987783909000001</c:v>
                </c:pt>
                <c:pt idx="407">
                  <c:v>40.987783909000001</c:v>
                </c:pt>
                <c:pt idx="408">
                  <c:v>41.174879074000003</c:v>
                </c:pt>
                <c:pt idx="409">
                  <c:v>41.306832075000003</c:v>
                </c:pt>
                <c:pt idx="410">
                  <c:v>41.306832075000003</c:v>
                </c:pt>
                <c:pt idx="411">
                  <c:v>41.455281972999998</c:v>
                </c:pt>
                <c:pt idx="412">
                  <c:v>41.566859960999999</c:v>
                </c:pt>
                <c:pt idx="413">
                  <c:v>41.566859960999999</c:v>
                </c:pt>
                <c:pt idx="414">
                  <c:v>41.721458912000003</c:v>
                </c:pt>
                <c:pt idx="415">
                  <c:v>41.860743999999997</c:v>
                </c:pt>
                <c:pt idx="416">
                  <c:v>41.860743999999997</c:v>
                </c:pt>
                <c:pt idx="417">
                  <c:v>42.016465902</c:v>
                </c:pt>
                <c:pt idx="418">
                  <c:v>42.159857989000002</c:v>
                </c:pt>
                <c:pt idx="419">
                  <c:v>42.272881984999998</c:v>
                </c:pt>
                <c:pt idx="420">
                  <c:v>42.272881984999998</c:v>
                </c:pt>
                <c:pt idx="421">
                  <c:v>42.461261987999997</c:v>
                </c:pt>
                <c:pt idx="422">
                  <c:v>42.461261987999997</c:v>
                </c:pt>
                <c:pt idx="423">
                  <c:v>42.631877899000003</c:v>
                </c:pt>
                <c:pt idx="424">
                  <c:v>42.795273066</c:v>
                </c:pt>
                <c:pt idx="425">
                  <c:v>42.885557890000001</c:v>
                </c:pt>
                <c:pt idx="426">
                  <c:v>42.885557890000001</c:v>
                </c:pt>
                <c:pt idx="427">
                  <c:v>43.028817891999999</c:v>
                </c:pt>
                <c:pt idx="428">
                  <c:v>43.171411038000002</c:v>
                </c:pt>
                <c:pt idx="429">
                  <c:v>43.286053895999999</c:v>
                </c:pt>
                <c:pt idx="430">
                  <c:v>43.388493060999998</c:v>
                </c:pt>
                <c:pt idx="431">
                  <c:v>43.388493060999998</c:v>
                </c:pt>
                <c:pt idx="432">
                  <c:v>43.545866013000001</c:v>
                </c:pt>
                <c:pt idx="433">
                  <c:v>43.545866013000001</c:v>
                </c:pt>
                <c:pt idx="434">
                  <c:v>43.720968962000001</c:v>
                </c:pt>
                <c:pt idx="435">
                  <c:v>43.872253895</c:v>
                </c:pt>
                <c:pt idx="436">
                  <c:v>44.006486893000002</c:v>
                </c:pt>
                <c:pt idx="437">
                  <c:v>44.006486893000002</c:v>
                </c:pt>
                <c:pt idx="438">
                  <c:v>44.147613049</c:v>
                </c:pt>
                <c:pt idx="439">
                  <c:v>44.274633885</c:v>
                </c:pt>
                <c:pt idx="440">
                  <c:v>44.274633885</c:v>
                </c:pt>
                <c:pt idx="441">
                  <c:v>44.457736969000003</c:v>
                </c:pt>
                <c:pt idx="442">
                  <c:v>44.457736969000003</c:v>
                </c:pt>
                <c:pt idx="443">
                  <c:v>44.673889875999997</c:v>
                </c:pt>
                <c:pt idx="444">
                  <c:v>44.673889875999997</c:v>
                </c:pt>
                <c:pt idx="445">
                  <c:v>44.843669892000001</c:v>
                </c:pt>
                <c:pt idx="446">
                  <c:v>45.002702952</c:v>
                </c:pt>
                <c:pt idx="447">
                  <c:v>45.002702952</c:v>
                </c:pt>
                <c:pt idx="448">
                  <c:v>45.183803081999997</c:v>
                </c:pt>
                <c:pt idx="449">
                  <c:v>45.302331924999997</c:v>
                </c:pt>
                <c:pt idx="450">
                  <c:v>45.302331924999997</c:v>
                </c:pt>
                <c:pt idx="451">
                  <c:v>45.441811084999998</c:v>
                </c:pt>
                <c:pt idx="452">
                  <c:v>45.581072091999999</c:v>
                </c:pt>
                <c:pt idx="453">
                  <c:v>45.581072091999999</c:v>
                </c:pt>
                <c:pt idx="454">
                  <c:v>45.717423916000001</c:v>
                </c:pt>
                <c:pt idx="455">
                  <c:v>45.893119097000003</c:v>
                </c:pt>
                <c:pt idx="456">
                  <c:v>46.023576020999997</c:v>
                </c:pt>
                <c:pt idx="457">
                  <c:v>46.023576020999997</c:v>
                </c:pt>
                <c:pt idx="458">
                  <c:v>46.127676964000003</c:v>
                </c:pt>
                <c:pt idx="459">
                  <c:v>46.293061971999997</c:v>
                </c:pt>
                <c:pt idx="460">
                  <c:v>46.293061971999997</c:v>
                </c:pt>
                <c:pt idx="461">
                  <c:v>46.454513073000001</c:v>
                </c:pt>
                <c:pt idx="462">
                  <c:v>46.567023992999999</c:v>
                </c:pt>
                <c:pt idx="463">
                  <c:v>46.703983069000003</c:v>
                </c:pt>
              </c:numCache>
            </c:numRef>
          </c:xVal>
          <c:yVal>
            <c:numRef>
              <c:f>Sheet1!$Q$7:$Q$470</c:f>
              <c:numCache>
                <c:formatCode>General</c:formatCode>
                <c:ptCount val="464"/>
                <c:pt idx="0">
                  <c:v>8.3827950374620833E-2</c:v>
                </c:pt>
                <c:pt idx="1">
                  <c:v>8.3827950374620833E-2</c:v>
                </c:pt>
                <c:pt idx="2">
                  <c:v>8.3030889349054546E-2</c:v>
                </c:pt>
                <c:pt idx="3">
                  <c:v>8.3030889349054546E-2</c:v>
                </c:pt>
                <c:pt idx="4">
                  <c:v>8.3336957072510945E-2</c:v>
                </c:pt>
                <c:pt idx="5">
                  <c:v>8.384554664928022E-2</c:v>
                </c:pt>
                <c:pt idx="6">
                  <c:v>8.3798331933031336E-2</c:v>
                </c:pt>
                <c:pt idx="7">
                  <c:v>8.3720027126624311E-2</c:v>
                </c:pt>
                <c:pt idx="8">
                  <c:v>8.3622452293941996E-2</c:v>
                </c:pt>
                <c:pt idx="9">
                  <c:v>8.3669117084078315E-2</c:v>
                </c:pt>
                <c:pt idx="10">
                  <c:v>8.0956651319848943E-2</c:v>
                </c:pt>
                <c:pt idx="11">
                  <c:v>8.0956651319848943E-2</c:v>
                </c:pt>
                <c:pt idx="12">
                  <c:v>8.160896000993792E-2</c:v>
                </c:pt>
                <c:pt idx="13">
                  <c:v>8.4162032976402443E-2</c:v>
                </c:pt>
                <c:pt idx="14">
                  <c:v>8.3876993059171567E-2</c:v>
                </c:pt>
                <c:pt idx="15">
                  <c:v>8.2707043717057685E-2</c:v>
                </c:pt>
                <c:pt idx="16">
                  <c:v>8.1853482899169855E-2</c:v>
                </c:pt>
                <c:pt idx="17">
                  <c:v>8.2219651790641779E-2</c:v>
                </c:pt>
                <c:pt idx="18">
                  <c:v>8.1341893461115811E-2</c:v>
                </c:pt>
                <c:pt idx="19">
                  <c:v>8.2378143950308638E-2</c:v>
                </c:pt>
                <c:pt idx="20">
                  <c:v>8.25019445732358E-2</c:v>
                </c:pt>
                <c:pt idx="21">
                  <c:v>8.1430164355924428E-2</c:v>
                </c:pt>
                <c:pt idx="22">
                  <c:v>8.1430164355924428E-2</c:v>
                </c:pt>
                <c:pt idx="23">
                  <c:v>7.9428855512663626E-2</c:v>
                </c:pt>
                <c:pt idx="24">
                  <c:v>8.0147498436876796E-2</c:v>
                </c:pt>
                <c:pt idx="25">
                  <c:v>8.0147498436876796E-2</c:v>
                </c:pt>
                <c:pt idx="26">
                  <c:v>7.8727349270352603E-2</c:v>
                </c:pt>
                <c:pt idx="27">
                  <c:v>7.6078275512556845E-2</c:v>
                </c:pt>
                <c:pt idx="28">
                  <c:v>7.8444953390624073E-2</c:v>
                </c:pt>
                <c:pt idx="29">
                  <c:v>7.8390343423384731E-2</c:v>
                </c:pt>
                <c:pt idx="30">
                  <c:v>7.7748713948881831E-2</c:v>
                </c:pt>
                <c:pt idx="31">
                  <c:v>7.7046016573910067E-2</c:v>
                </c:pt>
                <c:pt idx="32">
                  <c:v>7.7046016573910067E-2</c:v>
                </c:pt>
                <c:pt idx="33">
                  <c:v>7.2585562697853712E-2</c:v>
                </c:pt>
                <c:pt idx="34">
                  <c:v>7.2711036596459069E-2</c:v>
                </c:pt>
                <c:pt idx="35">
                  <c:v>7.4756344579393674E-2</c:v>
                </c:pt>
                <c:pt idx="36">
                  <c:v>7.3677861564850552E-2</c:v>
                </c:pt>
                <c:pt idx="37">
                  <c:v>7.2298735282622248E-2</c:v>
                </c:pt>
                <c:pt idx="38">
                  <c:v>7.1635854923856615E-2</c:v>
                </c:pt>
                <c:pt idx="39">
                  <c:v>7.0350417072759797E-2</c:v>
                </c:pt>
                <c:pt idx="40">
                  <c:v>7.0350417072759797E-2</c:v>
                </c:pt>
                <c:pt idx="41">
                  <c:v>6.8691416818872864E-2</c:v>
                </c:pt>
                <c:pt idx="42">
                  <c:v>6.6712706761559909E-2</c:v>
                </c:pt>
                <c:pt idx="43">
                  <c:v>6.6712706761559909E-2</c:v>
                </c:pt>
                <c:pt idx="44">
                  <c:v>8.0331947292712161E-2</c:v>
                </c:pt>
                <c:pt idx="45">
                  <c:v>7.9484971719281067E-2</c:v>
                </c:pt>
                <c:pt idx="46">
                  <c:v>8.0621803118267207E-2</c:v>
                </c:pt>
                <c:pt idx="47">
                  <c:v>8.0325253249313749E-2</c:v>
                </c:pt>
                <c:pt idx="48">
                  <c:v>8.0325253249313749E-2</c:v>
                </c:pt>
                <c:pt idx="49">
                  <c:v>8.0555912938109986E-2</c:v>
                </c:pt>
                <c:pt idx="50">
                  <c:v>8.0814909297779111E-2</c:v>
                </c:pt>
                <c:pt idx="51">
                  <c:v>8.0369776512826785E-2</c:v>
                </c:pt>
                <c:pt idx="52">
                  <c:v>8.0369776512826785E-2</c:v>
                </c:pt>
                <c:pt idx="53">
                  <c:v>8.1473085500048933E-2</c:v>
                </c:pt>
                <c:pt idx="54">
                  <c:v>8.1473085500048933E-2</c:v>
                </c:pt>
                <c:pt idx="55">
                  <c:v>8.2018474091989951E-2</c:v>
                </c:pt>
                <c:pt idx="56">
                  <c:v>8.2298106718610181E-2</c:v>
                </c:pt>
                <c:pt idx="57">
                  <c:v>8.1653402051300117E-2</c:v>
                </c:pt>
                <c:pt idx="58">
                  <c:v>8.076636826806094E-2</c:v>
                </c:pt>
                <c:pt idx="59">
                  <c:v>8.076636826806094E-2</c:v>
                </c:pt>
                <c:pt idx="60">
                  <c:v>7.8782626877156842E-2</c:v>
                </c:pt>
                <c:pt idx="61">
                  <c:v>7.7457020577076402E-2</c:v>
                </c:pt>
                <c:pt idx="62">
                  <c:v>7.7427628452685596E-2</c:v>
                </c:pt>
                <c:pt idx="63">
                  <c:v>7.5862051529820715E-2</c:v>
                </c:pt>
                <c:pt idx="64">
                  <c:v>7.4193499990125547E-2</c:v>
                </c:pt>
                <c:pt idx="65">
                  <c:v>7.2996492194255747E-2</c:v>
                </c:pt>
                <c:pt idx="66">
                  <c:v>7.2996492194255747E-2</c:v>
                </c:pt>
                <c:pt idx="67">
                  <c:v>7.3536080549158292E-2</c:v>
                </c:pt>
                <c:pt idx="68">
                  <c:v>7.1848952982164524E-2</c:v>
                </c:pt>
                <c:pt idx="69">
                  <c:v>7.0675561548981747E-2</c:v>
                </c:pt>
                <c:pt idx="70">
                  <c:v>6.9275682238313083E-2</c:v>
                </c:pt>
                <c:pt idx="71">
                  <c:v>6.9275682238313083E-2</c:v>
                </c:pt>
                <c:pt idx="72">
                  <c:v>6.9202378224304723E-2</c:v>
                </c:pt>
                <c:pt idx="73">
                  <c:v>6.8940578342549089E-2</c:v>
                </c:pt>
                <c:pt idx="74">
                  <c:v>6.5556306627950617E-2</c:v>
                </c:pt>
                <c:pt idx="75">
                  <c:v>6.9355736664414191E-2</c:v>
                </c:pt>
                <c:pt idx="76">
                  <c:v>6.7093370753593368E-2</c:v>
                </c:pt>
                <c:pt idx="77">
                  <c:v>6.7093370753593368E-2</c:v>
                </c:pt>
                <c:pt idx="78">
                  <c:v>6.9063496209853484E-2</c:v>
                </c:pt>
                <c:pt idx="79">
                  <c:v>7.7328417431318047E-2</c:v>
                </c:pt>
                <c:pt idx="80">
                  <c:v>6.9817381297233985E-2</c:v>
                </c:pt>
                <c:pt idx="81">
                  <c:v>5.9075233423733969E-2</c:v>
                </c:pt>
                <c:pt idx="82">
                  <c:v>5.9075233423733969E-2</c:v>
                </c:pt>
                <c:pt idx="83">
                  <c:v>3.1763395072233178E-2</c:v>
                </c:pt>
                <c:pt idx="84">
                  <c:v>3.3572798358642103E-2</c:v>
                </c:pt>
                <c:pt idx="85">
                  <c:v>3.8390941480831317E-2</c:v>
                </c:pt>
                <c:pt idx="86">
                  <c:v>3.8390941480831317E-2</c:v>
                </c:pt>
                <c:pt idx="87">
                  <c:v>4.2567711363613862E-2</c:v>
                </c:pt>
                <c:pt idx="88">
                  <c:v>3.6079468866650803E-2</c:v>
                </c:pt>
                <c:pt idx="89">
                  <c:v>3.6079468866650803E-2</c:v>
                </c:pt>
                <c:pt idx="90">
                  <c:v>3.9456961727654602E-2</c:v>
                </c:pt>
                <c:pt idx="91">
                  <c:v>5.0726085915796498E-2</c:v>
                </c:pt>
                <c:pt idx="92">
                  <c:v>3.6321754332402867E-2</c:v>
                </c:pt>
                <c:pt idx="93">
                  <c:v>3.6321754332402867E-2</c:v>
                </c:pt>
                <c:pt idx="94">
                  <c:v>1.672349952712501E-2</c:v>
                </c:pt>
                <c:pt idx="95">
                  <c:v>1.9561142994438691E-2</c:v>
                </c:pt>
                <c:pt idx="96">
                  <c:v>1.9561142994438691E-2</c:v>
                </c:pt>
                <c:pt idx="97">
                  <c:v>2.6524590856019731E-2</c:v>
                </c:pt>
                <c:pt idx="98">
                  <c:v>1.8409568504598361E-2</c:v>
                </c:pt>
                <c:pt idx="99">
                  <c:v>1.6708685749861681E-2</c:v>
                </c:pt>
                <c:pt idx="100">
                  <c:v>1.6708685749861681E-2</c:v>
                </c:pt>
                <c:pt idx="101">
                  <c:v>7.2035767406097226E-3</c:v>
                </c:pt>
                <c:pt idx="102">
                  <c:v>1.194214629087607E-3</c:v>
                </c:pt>
                <c:pt idx="103">
                  <c:v>1.194214629087607E-3</c:v>
                </c:pt>
                <c:pt idx="104">
                  <c:v>2.2551272254065359E-3</c:v>
                </c:pt>
                <c:pt idx="105">
                  <c:v>-1.182108540069856E-2</c:v>
                </c:pt>
                <c:pt idx="106">
                  <c:v>-1.9898212289092589E-2</c:v>
                </c:pt>
                <c:pt idx="107">
                  <c:v>-2.9613095274072111E-2</c:v>
                </c:pt>
                <c:pt idx="108">
                  <c:v>-2.2891673886611341E-2</c:v>
                </c:pt>
                <c:pt idx="109">
                  <c:v>-2.4551287667176649E-2</c:v>
                </c:pt>
                <c:pt idx="110">
                  <c:v>-2.4551287667176649E-2</c:v>
                </c:pt>
                <c:pt idx="111">
                  <c:v>-3.4257239485860083E-2</c:v>
                </c:pt>
                <c:pt idx="112">
                  <c:v>-3.49118252886709E-2</c:v>
                </c:pt>
                <c:pt idx="113">
                  <c:v>-3.49118252886709E-2</c:v>
                </c:pt>
                <c:pt idx="114">
                  <c:v>-3.0024684316602851E-2</c:v>
                </c:pt>
                <c:pt idx="115">
                  <c:v>-3.0024684316602851E-2</c:v>
                </c:pt>
                <c:pt idx="116">
                  <c:v>-3.103599568634488E-2</c:v>
                </c:pt>
                <c:pt idx="117">
                  <c:v>-3.3928572105329867E-2</c:v>
                </c:pt>
                <c:pt idx="118">
                  <c:v>-3.2455312018991912E-2</c:v>
                </c:pt>
                <c:pt idx="119">
                  <c:v>-3.2455312018991912E-2</c:v>
                </c:pt>
                <c:pt idx="120">
                  <c:v>-3.3309299148568998E-2</c:v>
                </c:pt>
                <c:pt idx="121">
                  <c:v>-3.2586668833906617E-2</c:v>
                </c:pt>
                <c:pt idx="122">
                  <c:v>-3.2586668833906617E-2</c:v>
                </c:pt>
                <c:pt idx="123">
                  <c:v>-3.281974174400773E-2</c:v>
                </c:pt>
                <c:pt idx="124">
                  <c:v>-3.0903486797866801E-2</c:v>
                </c:pt>
                <c:pt idx="125">
                  <c:v>-3.1881026434035183E-2</c:v>
                </c:pt>
                <c:pt idx="126">
                  <c:v>-9.7619960996012875E-3</c:v>
                </c:pt>
                <c:pt idx="127">
                  <c:v>9.4202847623469747E-3</c:v>
                </c:pt>
                <c:pt idx="128">
                  <c:v>2.366996230696022E-2</c:v>
                </c:pt>
                <c:pt idx="129">
                  <c:v>3.8235063383331797E-2</c:v>
                </c:pt>
                <c:pt idx="130">
                  <c:v>5.6720506096643447E-2</c:v>
                </c:pt>
                <c:pt idx="131">
                  <c:v>5.6720506096643447E-2</c:v>
                </c:pt>
                <c:pt idx="132">
                  <c:v>6.8618644091956102E-2</c:v>
                </c:pt>
                <c:pt idx="133">
                  <c:v>8.9071445623058576E-2</c:v>
                </c:pt>
                <c:pt idx="134">
                  <c:v>0.1073343631835896</c:v>
                </c:pt>
                <c:pt idx="135">
                  <c:v>0.12765114721626139</c:v>
                </c:pt>
                <c:pt idx="136">
                  <c:v>0.12765114721626139</c:v>
                </c:pt>
                <c:pt idx="137">
                  <c:v>0.14619210310822811</c:v>
                </c:pt>
                <c:pt idx="138">
                  <c:v>0.16594670866662989</c:v>
                </c:pt>
                <c:pt idx="139">
                  <c:v>0.18197885460422439</c:v>
                </c:pt>
                <c:pt idx="140">
                  <c:v>0.18197885460422439</c:v>
                </c:pt>
                <c:pt idx="141">
                  <c:v>0.20084168558901841</c:v>
                </c:pt>
                <c:pt idx="142">
                  <c:v>0.23980360791008129</c:v>
                </c:pt>
                <c:pt idx="143">
                  <c:v>0.23980360791008129</c:v>
                </c:pt>
                <c:pt idx="144">
                  <c:v>0.24864492486080139</c:v>
                </c:pt>
                <c:pt idx="145">
                  <c:v>0.27042605191369401</c:v>
                </c:pt>
                <c:pt idx="146">
                  <c:v>0.28598102904084932</c:v>
                </c:pt>
                <c:pt idx="147">
                  <c:v>0.30028795295490263</c:v>
                </c:pt>
                <c:pt idx="148">
                  <c:v>0.30028795295490263</c:v>
                </c:pt>
                <c:pt idx="149">
                  <c:v>0.32841539161092742</c:v>
                </c:pt>
                <c:pt idx="150">
                  <c:v>0.35252205672343101</c:v>
                </c:pt>
                <c:pt idx="151">
                  <c:v>0.37313948591164231</c:v>
                </c:pt>
                <c:pt idx="152">
                  <c:v>0.38265600432954677</c:v>
                </c:pt>
                <c:pt idx="153">
                  <c:v>0.4019805878825094</c:v>
                </c:pt>
                <c:pt idx="154">
                  <c:v>0.43059199305536172</c:v>
                </c:pt>
                <c:pt idx="155">
                  <c:v>0.43059199305536172</c:v>
                </c:pt>
                <c:pt idx="156">
                  <c:v>0.44284518855088117</c:v>
                </c:pt>
                <c:pt idx="157">
                  <c:v>0.46764472188300882</c:v>
                </c:pt>
                <c:pt idx="158">
                  <c:v>0.47453578377379307</c:v>
                </c:pt>
                <c:pt idx="159">
                  <c:v>0.46480729099306412</c:v>
                </c:pt>
                <c:pt idx="160">
                  <c:v>0.46480729099306412</c:v>
                </c:pt>
                <c:pt idx="161">
                  <c:v>0.46478300403588108</c:v>
                </c:pt>
                <c:pt idx="162">
                  <c:v>0.4632690063513773</c:v>
                </c:pt>
                <c:pt idx="163">
                  <c:v>0.46225719554723749</c:v>
                </c:pt>
                <c:pt idx="164">
                  <c:v>0.46225719554723749</c:v>
                </c:pt>
                <c:pt idx="165">
                  <c:v>0.4646001224144275</c:v>
                </c:pt>
                <c:pt idx="166">
                  <c:v>0.46424872467544709</c:v>
                </c:pt>
                <c:pt idx="167">
                  <c:v>0.46430140002421649</c:v>
                </c:pt>
                <c:pt idx="168">
                  <c:v>0.46430140002421649</c:v>
                </c:pt>
                <c:pt idx="169">
                  <c:v>0.46226621931730327</c:v>
                </c:pt>
                <c:pt idx="170">
                  <c:v>0.46101701184346938</c:v>
                </c:pt>
                <c:pt idx="171">
                  <c:v>0.45954264990547689</c:v>
                </c:pt>
                <c:pt idx="172">
                  <c:v>0.45777034644519038</c:v>
                </c:pt>
                <c:pt idx="173">
                  <c:v>0.45916489450605352</c:v>
                </c:pt>
                <c:pt idx="174">
                  <c:v>0.45916489450605352</c:v>
                </c:pt>
                <c:pt idx="175">
                  <c:v>0.45502597218055568</c:v>
                </c:pt>
                <c:pt idx="176">
                  <c:v>0.45034009189036261</c:v>
                </c:pt>
                <c:pt idx="177">
                  <c:v>0.4480200263897442</c:v>
                </c:pt>
                <c:pt idx="178">
                  <c:v>0.4480200263897442</c:v>
                </c:pt>
                <c:pt idx="179">
                  <c:v>0.44495961340736301</c:v>
                </c:pt>
                <c:pt idx="180">
                  <c:v>0.44353445135622349</c:v>
                </c:pt>
                <c:pt idx="181">
                  <c:v>0.44134697808000573</c:v>
                </c:pt>
                <c:pt idx="182">
                  <c:v>0.44081276392720242</c:v>
                </c:pt>
                <c:pt idx="183">
                  <c:v>0.43848831979061498</c:v>
                </c:pt>
                <c:pt idx="184">
                  <c:v>0.43848831979061498</c:v>
                </c:pt>
                <c:pt idx="185">
                  <c:v>0.43823030900715471</c:v>
                </c:pt>
                <c:pt idx="186">
                  <c:v>0.43716846563219353</c:v>
                </c:pt>
                <c:pt idx="187">
                  <c:v>0.43772415093283801</c:v>
                </c:pt>
                <c:pt idx="188">
                  <c:v>0.43772415093283801</c:v>
                </c:pt>
                <c:pt idx="189">
                  <c:v>0.43846228522277508</c:v>
                </c:pt>
                <c:pt idx="190">
                  <c:v>0.43753008581602931</c:v>
                </c:pt>
                <c:pt idx="191">
                  <c:v>0.43481229477478778</c:v>
                </c:pt>
                <c:pt idx="192">
                  <c:v>0.43481229477478778</c:v>
                </c:pt>
                <c:pt idx="193">
                  <c:v>0.43444062089269342</c:v>
                </c:pt>
                <c:pt idx="194">
                  <c:v>0.4358865068745757</c:v>
                </c:pt>
                <c:pt idx="195">
                  <c:v>0.42977947738709338</c:v>
                </c:pt>
                <c:pt idx="196">
                  <c:v>0.42977947738709338</c:v>
                </c:pt>
                <c:pt idx="197">
                  <c:v>0.42487246005773788</c:v>
                </c:pt>
                <c:pt idx="198">
                  <c:v>0.43327952331078462</c:v>
                </c:pt>
                <c:pt idx="199">
                  <c:v>0.43327952331078462</c:v>
                </c:pt>
                <c:pt idx="200">
                  <c:v>0.42279354465697749</c:v>
                </c:pt>
                <c:pt idx="201">
                  <c:v>0.44088784242927448</c:v>
                </c:pt>
                <c:pt idx="202">
                  <c:v>0.54731490685499262</c:v>
                </c:pt>
                <c:pt idx="203">
                  <c:v>0.54577257671102197</c:v>
                </c:pt>
                <c:pt idx="204">
                  <c:v>0.54577257671102197</c:v>
                </c:pt>
                <c:pt idx="205">
                  <c:v>0.54427859335467499</c:v>
                </c:pt>
                <c:pt idx="206">
                  <c:v>0.53952159605086081</c:v>
                </c:pt>
                <c:pt idx="207">
                  <c:v>0.53952159605086081</c:v>
                </c:pt>
                <c:pt idx="208">
                  <c:v>0.53844245100814148</c:v>
                </c:pt>
                <c:pt idx="209">
                  <c:v>0.53866247509211374</c:v>
                </c:pt>
                <c:pt idx="210">
                  <c:v>0.53668943669816649</c:v>
                </c:pt>
                <c:pt idx="211">
                  <c:v>0.53668943669816649</c:v>
                </c:pt>
                <c:pt idx="212">
                  <c:v>0.5399551856296595</c:v>
                </c:pt>
                <c:pt idx="213">
                  <c:v>0.54055039844286934</c:v>
                </c:pt>
                <c:pt idx="214">
                  <c:v>0.54168186564426513</c:v>
                </c:pt>
                <c:pt idx="215">
                  <c:v>0.54168186564426513</c:v>
                </c:pt>
                <c:pt idx="216">
                  <c:v>0.54316101377952264</c:v>
                </c:pt>
                <c:pt idx="217">
                  <c:v>0.54987436202319973</c:v>
                </c:pt>
                <c:pt idx="218">
                  <c:v>0.56303842760234202</c:v>
                </c:pt>
                <c:pt idx="219">
                  <c:v>0.55666814527385777</c:v>
                </c:pt>
                <c:pt idx="220">
                  <c:v>0.55666814527385777</c:v>
                </c:pt>
                <c:pt idx="221">
                  <c:v>0.55925706706342482</c:v>
                </c:pt>
                <c:pt idx="222">
                  <c:v>0.55925706706342482</c:v>
                </c:pt>
                <c:pt idx="223">
                  <c:v>0.56300284375492193</c:v>
                </c:pt>
                <c:pt idx="224">
                  <c:v>0.56300284375492193</c:v>
                </c:pt>
                <c:pt idx="225">
                  <c:v>0.56954688100627915</c:v>
                </c:pt>
                <c:pt idx="226">
                  <c:v>0.5633009643889042</c:v>
                </c:pt>
                <c:pt idx="227">
                  <c:v>0.571762136901389</c:v>
                </c:pt>
                <c:pt idx="228">
                  <c:v>0.59515999967096589</c:v>
                </c:pt>
                <c:pt idx="229">
                  <c:v>0.59603142929018338</c:v>
                </c:pt>
                <c:pt idx="230">
                  <c:v>0.59603142929018338</c:v>
                </c:pt>
                <c:pt idx="231">
                  <c:v>0.59512525934019056</c:v>
                </c:pt>
                <c:pt idx="232">
                  <c:v>0.59360263262527024</c:v>
                </c:pt>
                <c:pt idx="233">
                  <c:v>0.5943647476882824</c:v>
                </c:pt>
                <c:pt idx="234">
                  <c:v>0.5943647476882824</c:v>
                </c:pt>
                <c:pt idx="235">
                  <c:v>0.59508081840599891</c:v>
                </c:pt>
                <c:pt idx="236">
                  <c:v>0.59465590958089332</c:v>
                </c:pt>
                <c:pt idx="237">
                  <c:v>0.5954001857777641</c:v>
                </c:pt>
                <c:pt idx="238">
                  <c:v>0.5954001857777641</c:v>
                </c:pt>
                <c:pt idx="239">
                  <c:v>0.59461369390943242</c:v>
                </c:pt>
                <c:pt idx="240">
                  <c:v>0.60198217682372468</c:v>
                </c:pt>
                <c:pt idx="241">
                  <c:v>0.60683006966868369</c:v>
                </c:pt>
                <c:pt idx="242">
                  <c:v>0.61281883425942063</c:v>
                </c:pt>
                <c:pt idx="243">
                  <c:v>0.61281883425942063</c:v>
                </c:pt>
                <c:pt idx="244">
                  <c:v>0.61760637092352799</c:v>
                </c:pt>
                <c:pt idx="245">
                  <c:v>0.62532435677654552</c:v>
                </c:pt>
                <c:pt idx="246">
                  <c:v>0.62532435677654552</c:v>
                </c:pt>
                <c:pt idx="247">
                  <c:v>0.6135848818829519</c:v>
                </c:pt>
                <c:pt idx="248">
                  <c:v>0.61731756776811819</c:v>
                </c:pt>
                <c:pt idx="249">
                  <c:v>0.61731756776811819</c:v>
                </c:pt>
                <c:pt idx="250">
                  <c:v>0.62489417567802819</c:v>
                </c:pt>
                <c:pt idx="251">
                  <c:v>0.62909735420357371</c:v>
                </c:pt>
                <c:pt idx="252">
                  <c:v>0.62909735420357371</c:v>
                </c:pt>
                <c:pt idx="253">
                  <c:v>0.63310782827736123</c:v>
                </c:pt>
                <c:pt idx="254">
                  <c:v>0.64316257855262349</c:v>
                </c:pt>
                <c:pt idx="255">
                  <c:v>0.64316257855262349</c:v>
                </c:pt>
                <c:pt idx="256">
                  <c:v>0.65165890383331271</c:v>
                </c:pt>
                <c:pt idx="257">
                  <c:v>0.64311964712575853</c:v>
                </c:pt>
                <c:pt idx="258">
                  <c:v>0.64996683636247532</c:v>
                </c:pt>
                <c:pt idx="259">
                  <c:v>0.64996683636247532</c:v>
                </c:pt>
                <c:pt idx="260">
                  <c:v>0.65743986349850048</c:v>
                </c:pt>
                <c:pt idx="261">
                  <c:v>0.66435116675964345</c:v>
                </c:pt>
                <c:pt idx="262">
                  <c:v>0.6714064905793492</c:v>
                </c:pt>
                <c:pt idx="263">
                  <c:v>0.6714064905793492</c:v>
                </c:pt>
                <c:pt idx="264">
                  <c:v>0.68039650529233908</c:v>
                </c:pt>
                <c:pt idx="265">
                  <c:v>0.68888200477309802</c:v>
                </c:pt>
                <c:pt idx="266">
                  <c:v>0.69357624151183594</c:v>
                </c:pt>
                <c:pt idx="267">
                  <c:v>0.69357624151183594</c:v>
                </c:pt>
                <c:pt idx="268">
                  <c:v>0.70189899598335037</c:v>
                </c:pt>
                <c:pt idx="269">
                  <c:v>0.70655442301395288</c:v>
                </c:pt>
                <c:pt idx="270">
                  <c:v>0.71358001412435634</c:v>
                </c:pt>
                <c:pt idx="271">
                  <c:v>0.69943502975573613</c:v>
                </c:pt>
                <c:pt idx="272">
                  <c:v>0.69943502975573613</c:v>
                </c:pt>
                <c:pt idx="273">
                  <c:v>0.70804590836873338</c:v>
                </c:pt>
                <c:pt idx="274">
                  <c:v>0.70874057857126749</c:v>
                </c:pt>
                <c:pt idx="275">
                  <c:v>0.70874057857126749</c:v>
                </c:pt>
                <c:pt idx="276">
                  <c:v>0.70922353266473803</c:v>
                </c:pt>
                <c:pt idx="277">
                  <c:v>0.71277191521054228</c:v>
                </c:pt>
                <c:pt idx="278">
                  <c:v>0.70731076048070363</c:v>
                </c:pt>
                <c:pt idx="279">
                  <c:v>0.70731076048070363</c:v>
                </c:pt>
                <c:pt idx="280">
                  <c:v>0.71105757161227956</c:v>
                </c:pt>
                <c:pt idx="281">
                  <c:v>0.70954357929085188</c:v>
                </c:pt>
                <c:pt idx="282">
                  <c:v>0.70973808426549179</c:v>
                </c:pt>
                <c:pt idx="283">
                  <c:v>0.70973808426549179</c:v>
                </c:pt>
                <c:pt idx="284">
                  <c:v>0.70525671209322016</c:v>
                </c:pt>
                <c:pt idx="285">
                  <c:v>0.70006053138110014</c:v>
                </c:pt>
                <c:pt idx="286">
                  <c:v>0.70476342660137536</c:v>
                </c:pt>
                <c:pt idx="287">
                  <c:v>0.70476342660137536</c:v>
                </c:pt>
                <c:pt idx="288">
                  <c:v>0.70732238736341957</c:v>
                </c:pt>
                <c:pt idx="289">
                  <c:v>0.70732238736341957</c:v>
                </c:pt>
                <c:pt idx="290">
                  <c:v>0.71040626824741393</c:v>
                </c:pt>
                <c:pt idx="291">
                  <c:v>0.70792886797591259</c:v>
                </c:pt>
                <c:pt idx="292">
                  <c:v>0.70792886797591259</c:v>
                </c:pt>
                <c:pt idx="293">
                  <c:v>0.71309173194067055</c:v>
                </c:pt>
                <c:pt idx="294">
                  <c:v>0.71264335243111798</c:v>
                </c:pt>
                <c:pt idx="295">
                  <c:v>0.71317889124754474</c:v>
                </c:pt>
                <c:pt idx="296">
                  <c:v>0.71317889124754474</c:v>
                </c:pt>
                <c:pt idx="297">
                  <c:v>0.71615660437671336</c:v>
                </c:pt>
                <c:pt idx="298">
                  <c:v>0.71589824676788782</c:v>
                </c:pt>
                <c:pt idx="299">
                  <c:v>0.71589824676788782</c:v>
                </c:pt>
                <c:pt idx="300">
                  <c:v>0.71726756728014363</c:v>
                </c:pt>
                <c:pt idx="301">
                  <c:v>0.72355247502156683</c:v>
                </c:pt>
                <c:pt idx="302">
                  <c:v>0.72319532862804758</c:v>
                </c:pt>
                <c:pt idx="303">
                  <c:v>0.72319532862804758</c:v>
                </c:pt>
                <c:pt idx="304">
                  <c:v>0.72471867705326665</c:v>
                </c:pt>
                <c:pt idx="305">
                  <c:v>0.72627948954352906</c:v>
                </c:pt>
                <c:pt idx="306">
                  <c:v>0.7313631163775699</c:v>
                </c:pt>
                <c:pt idx="307">
                  <c:v>0.7313631163775699</c:v>
                </c:pt>
                <c:pt idx="308">
                  <c:v>0.74158473867371011</c:v>
                </c:pt>
                <c:pt idx="309">
                  <c:v>0.74350390239268727</c:v>
                </c:pt>
                <c:pt idx="310">
                  <c:v>0.74629575001231108</c:v>
                </c:pt>
                <c:pt idx="311">
                  <c:v>0.74685684415636955</c:v>
                </c:pt>
                <c:pt idx="312">
                  <c:v>0.74685684415636955</c:v>
                </c:pt>
                <c:pt idx="313">
                  <c:v>0.74974631473863063</c:v>
                </c:pt>
                <c:pt idx="314">
                  <c:v>0.75145304256240275</c:v>
                </c:pt>
                <c:pt idx="315">
                  <c:v>0.75145304256240275</c:v>
                </c:pt>
                <c:pt idx="316">
                  <c:v>0.75612324656628183</c:v>
                </c:pt>
                <c:pt idx="317">
                  <c:v>0.76301679233508846</c:v>
                </c:pt>
                <c:pt idx="318">
                  <c:v>0.77030520113366641</c:v>
                </c:pt>
                <c:pt idx="319">
                  <c:v>0.77030520113366641</c:v>
                </c:pt>
                <c:pt idx="320">
                  <c:v>0.77207173124822415</c:v>
                </c:pt>
                <c:pt idx="321">
                  <c:v>0.77712165674311096</c:v>
                </c:pt>
                <c:pt idx="322">
                  <c:v>0.77712165674311096</c:v>
                </c:pt>
                <c:pt idx="323">
                  <c:v>0.7766386342748639</c:v>
                </c:pt>
                <c:pt idx="324">
                  <c:v>0.77422204900991587</c:v>
                </c:pt>
                <c:pt idx="325">
                  <c:v>0.77111821398497238</c:v>
                </c:pt>
                <c:pt idx="326">
                  <c:v>0.77357997543474288</c:v>
                </c:pt>
                <c:pt idx="327">
                  <c:v>0.77357997543474288</c:v>
                </c:pt>
                <c:pt idx="328">
                  <c:v>0.78021733446913955</c:v>
                </c:pt>
                <c:pt idx="329">
                  <c:v>0.78568794791999064</c:v>
                </c:pt>
                <c:pt idx="330">
                  <c:v>0.78568794791999064</c:v>
                </c:pt>
                <c:pt idx="331">
                  <c:v>0.78940746579537469</c:v>
                </c:pt>
                <c:pt idx="332">
                  <c:v>0.79660307346212422</c:v>
                </c:pt>
                <c:pt idx="333">
                  <c:v>0.79660307346212422</c:v>
                </c:pt>
                <c:pt idx="334">
                  <c:v>0.79272147197473741</c:v>
                </c:pt>
                <c:pt idx="335">
                  <c:v>0.79658538998874762</c:v>
                </c:pt>
                <c:pt idx="336">
                  <c:v>0.80110106922078961</c:v>
                </c:pt>
                <c:pt idx="337">
                  <c:v>0.80433555083452624</c:v>
                </c:pt>
                <c:pt idx="338">
                  <c:v>0.80433555083452624</c:v>
                </c:pt>
                <c:pt idx="339">
                  <c:v>0.80028489278375636</c:v>
                </c:pt>
                <c:pt idx="340">
                  <c:v>0.80028489278375636</c:v>
                </c:pt>
                <c:pt idx="341">
                  <c:v>0.80420195456811672</c:v>
                </c:pt>
                <c:pt idx="342">
                  <c:v>0.82587624352377909</c:v>
                </c:pt>
                <c:pt idx="343">
                  <c:v>0.82587624352377909</c:v>
                </c:pt>
                <c:pt idx="344">
                  <c:v>0.81293486389598246</c:v>
                </c:pt>
                <c:pt idx="345">
                  <c:v>0.81623120935432147</c:v>
                </c:pt>
                <c:pt idx="346">
                  <c:v>0.81481108567682037</c:v>
                </c:pt>
                <c:pt idx="347">
                  <c:v>0.81462053393214828</c:v>
                </c:pt>
                <c:pt idx="348">
                  <c:v>0.81462053393214828</c:v>
                </c:pt>
                <c:pt idx="349">
                  <c:v>0.8140974935927765</c:v>
                </c:pt>
                <c:pt idx="350">
                  <c:v>0.8140974935927765</c:v>
                </c:pt>
                <c:pt idx="351">
                  <c:v>0.81463026858310894</c:v>
                </c:pt>
                <c:pt idx="352">
                  <c:v>0.8145565388142354</c:v>
                </c:pt>
                <c:pt idx="353">
                  <c:v>0.8145565388142354</c:v>
                </c:pt>
                <c:pt idx="354">
                  <c:v>0.79881904491294731</c:v>
                </c:pt>
                <c:pt idx="355">
                  <c:v>0.79421992095002258</c:v>
                </c:pt>
                <c:pt idx="356">
                  <c:v>0.75931328273661181</c:v>
                </c:pt>
                <c:pt idx="357">
                  <c:v>0.75931328273661181</c:v>
                </c:pt>
                <c:pt idx="358">
                  <c:v>0.75384437433058626</c:v>
                </c:pt>
                <c:pt idx="359">
                  <c:v>0.72758805284470873</c:v>
                </c:pt>
                <c:pt idx="360">
                  <c:v>0.72758805284470873</c:v>
                </c:pt>
                <c:pt idx="361">
                  <c:v>0.71420019607517071</c:v>
                </c:pt>
                <c:pt idx="362">
                  <c:v>0.69161417524152058</c:v>
                </c:pt>
                <c:pt idx="363">
                  <c:v>0.69161417524152058</c:v>
                </c:pt>
                <c:pt idx="364">
                  <c:v>0.65354133524302083</c:v>
                </c:pt>
                <c:pt idx="365">
                  <c:v>0.62818094698521842</c:v>
                </c:pt>
                <c:pt idx="366">
                  <c:v>0.62818094698521842</c:v>
                </c:pt>
                <c:pt idx="367">
                  <c:v>0.60827310868352402</c:v>
                </c:pt>
                <c:pt idx="368">
                  <c:v>0.57501594988455285</c:v>
                </c:pt>
                <c:pt idx="369">
                  <c:v>0.57501594988455285</c:v>
                </c:pt>
                <c:pt idx="370">
                  <c:v>0.55679508388761378</c:v>
                </c:pt>
                <c:pt idx="371">
                  <c:v>0.55679508388761378</c:v>
                </c:pt>
                <c:pt idx="372">
                  <c:v>0.53023243332333991</c:v>
                </c:pt>
                <c:pt idx="373">
                  <c:v>0.51246341000257933</c:v>
                </c:pt>
                <c:pt idx="374">
                  <c:v>0.48848483690428363</c:v>
                </c:pt>
                <c:pt idx="375">
                  <c:v>0.48848483690428363</c:v>
                </c:pt>
                <c:pt idx="376">
                  <c:v>0.47241813864887622</c:v>
                </c:pt>
                <c:pt idx="377">
                  <c:v>0.47241813864887622</c:v>
                </c:pt>
                <c:pt idx="378">
                  <c:v>0.44651483282919519</c:v>
                </c:pt>
                <c:pt idx="379">
                  <c:v>0.44936625644320222</c:v>
                </c:pt>
                <c:pt idx="380">
                  <c:v>0.43289630700008819</c:v>
                </c:pt>
                <c:pt idx="381">
                  <c:v>0.41401830195399281</c:v>
                </c:pt>
                <c:pt idx="382">
                  <c:v>0.41401830195399281</c:v>
                </c:pt>
                <c:pt idx="383">
                  <c:v>0.40265878121116028</c:v>
                </c:pt>
                <c:pt idx="384">
                  <c:v>0.34866516580653772</c:v>
                </c:pt>
                <c:pt idx="385">
                  <c:v>0.33278408109866547</c:v>
                </c:pt>
                <c:pt idx="386">
                  <c:v>0.40346838473001512</c:v>
                </c:pt>
                <c:pt idx="387">
                  <c:v>0.40346838473001512</c:v>
                </c:pt>
                <c:pt idx="388">
                  <c:v>0.39131042055197368</c:v>
                </c:pt>
                <c:pt idx="389">
                  <c:v>0.39481939946206812</c:v>
                </c:pt>
                <c:pt idx="390">
                  <c:v>0.39257399833436157</c:v>
                </c:pt>
                <c:pt idx="391">
                  <c:v>0.30061125069876432</c:v>
                </c:pt>
                <c:pt idx="392">
                  <c:v>0.30061125069876432</c:v>
                </c:pt>
                <c:pt idx="393">
                  <c:v>0.30934895880834801</c:v>
                </c:pt>
                <c:pt idx="394">
                  <c:v>0.30584870756683102</c:v>
                </c:pt>
                <c:pt idx="395">
                  <c:v>0.30584870756683102</c:v>
                </c:pt>
                <c:pt idx="396">
                  <c:v>0.30734812448802151</c:v>
                </c:pt>
                <c:pt idx="397">
                  <c:v>0.3117222925215864</c:v>
                </c:pt>
                <c:pt idx="398">
                  <c:v>0.31495487176448062</c:v>
                </c:pt>
                <c:pt idx="399">
                  <c:v>0.31972718001533568</c:v>
                </c:pt>
                <c:pt idx="400">
                  <c:v>0.31972718001533568</c:v>
                </c:pt>
                <c:pt idx="401">
                  <c:v>0.31972718001533568</c:v>
                </c:pt>
                <c:pt idx="402">
                  <c:v>0.32491306770228962</c:v>
                </c:pt>
                <c:pt idx="403">
                  <c:v>0.33021907334814898</c:v>
                </c:pt>
                <c:pt idx="404">
                  <c:v>0.33227777630975192</c:v>
                </c:pt>
                <c:pt idx="405">
                  <c:v>0.33227777630975192</c:v>
                </c:pt>
                <c:pt idx="406">
                  <c:v>0.33417011214104958</c:v>
                </c:pt>
                <c:pt idx="407">
                  <c:v>0.33417011214104958</c:v>
                </c:pt>
                <c:pt idx="408">
                  <c:v>0.33829947114642928</c:v>
                </c:pt>
                <c:pt idx="409">
                  <c:v>0.34140508520663643</c:v>
                </c:pt>
                <c:pt idx="410">
                  <c:v>0.34140508520663643</c:v>
                </c:pt>
                <c:pt idx="411">
                  <c:v>0.33975836343055638</c:v>
                </c:pt>
                <c:pt idx="412">
                  <c:v>0.34691316501477942</c:v>
                </c:pt>
                <c:pt idx="413">
                  <c:v>0.34691316501477942</c:v>
                </c:pt>
                <c:pt idx="414">
                  <c:v>0.34986705808253721</c:v>
                </c:pt>
                <c:pt idx="415">
                  <c:v>0.3609766934354629</c:v>
                </c:pt>
                <c:pt idx="416">
                  <c:v>0.3609766934354629</c:v>
                </c:pt>
                <c:pt idx="417">
                  <c:v>0.36192958409333748</c:v>
                </c:pt>
                <c:pt idx="418">
                  <c:v>0.36307343965221689</c:v>
                </c:pt>
                <c:pt idx="419">
                  <c:v>0.36343973082457293</c:v>
                </c:pt>
                <c:pt idx="420">
                  <c:v>0.36343973082457293</c:v>
                </c:pt>
                <c:pt idx="421">
                  <c:v>0.36555311449851019</c:v>
                </c:pt>
                <c:pt idx="422">
                  <c:v>0.36555311449851019</c:v>
                </c:pt>
                <c:pt idx="423">
                  <c:v>0.36574650676243059</c:v>
                </c:pt>
                <c:pt idx="424">
                  <c:v>0.37188502094682102</c:v>
                </c:pt>
                <c:pt idx="425">
                  <c:v>0.37693017695781478</c:v>
                </c:pt>
                <c:pt idx="426">
                  <c:v>0.37693017695781478</c:v>
                </c:pt>
                <c:pt idx="427">
                  <c:v>0.37915389215139789</c:v>
                </c:pt>
                <c:pt idx="428">
                  <c:v>0.3803709703573418</c:v>
                </c:pt>
                <c:pt idx="429">
                  <c:v>0.38364177707530173</c:v>
                </c:pt>
                <c:pt idx="430">
                  <c:v>0.38349405295565592</c:v>
                </c:pt>
                <c:pt idx="431">
                  <c:v>0.38349405295565592</c:v>
                </c:pt>
                <c:pt idx="432">
                  <c:v>0.38464930473112369</c:v>
                </c:pt>
                <c:pt idx="433">
                  <c:v>0.38464930473112369</c:v>
                </c:pt>
                <c:pt idx="434">
                  <c:v>0.38430044769565241</c:v>
                </c:pt>
                <c:pt idx="435">
                  <c:v>0.38800965962268219</c:v>
                </c:pt>
                <c:pt idx="436">
                  <c:v>0.38907732482413199</c:v>
                </c:pt>
                <c:pt idx="437">
                  <c:v>0.38907732482413199</c:v>
                </c:pt>
                <c:pt idx="438">
                  <c:v>0.38841403050977641</c:v>
                </c:pt>
                <c:pt idx="439">
                  <c:v>0.38939103144825488</c:v>
                </c:pt>
                <c:pt idx="440">
                  <c:v>0.38939103144825488</c:v>
                </c:pt>
                <c:pt idx="441">
                  <c:v>0.39271320919759212</c:v>
                </c:pt>
                <c:pt idx="442">
                  <c:v>0.39271320919759212</c:v>
                </c:pt>
                <c:pt idx="443">
                  <c:v>0.39619207637721021</c:v>
                </c:pt>
                <c:pt idx="444">
                  <c:v>0.39619207637721021</c:v>
                </c:pt>
                <c:pt idx="445">
                  <c:v>0.4120504190546127</c:v>
                </c:pt>
                <c:pt idx="446">
                  <c:v>0.42473338688837931</c:v>
                </c:pt>
                <c:pt idx="447">
                  <c:v>0.42473338688837931</c:v>
                </c:pt>
                <c:pt idx="448">
                  <c:v>0.43472506651221882</c:v>
                </c:pt>
                <c:pt idx="449">
                  <c:v>0.43738269686543713</c:v>
                </c:pt>
                <c:pt idx="450">
                  <c:v>0.43738269686543713</c:v>
                </c:pt>
                <c:pt idx="451">
                  <c:v>0.43619458708572412</c:v>
                </c:pt>
                <c:pt idx="452">
                  <c:v>0.44051148841881071</c:v>
                </c:pt>
                <c:pt idx="453">
                  <c:v>0.44051148841881071</c:v>
                </c:pt>
                <c:pt idx="454">
                  <c:v>0.43533940981684149</c:v>
                </c:pt>
                <c:pt idx="455">
                  <c:v>0.43730460040053759</c:v>
                </c:pt>
                <c:pt idx="456">
                  <c:v>0.4296428107569622</c:v>
                </c:pt>
                <c:pt idx="457">
                  <c:v>0.4296428107569622</c:v>
                </c:pt>
                <c:pt idx="458">
                  <c:v>0.38872278711440489</c:v>
                </c:pt>
                <c:pt idx="459">
                  <c:v>0.38927927245293542</c:v>
                </c:pt>
                <c:pt idx="460">
                  <c:v>0.38927927245293542</c:v>
                </c:pt>
                <c:pt idx="461">
                  <c:v>0.3912225396136495</c:v>
                </c:pt>
                <c:pt idx="462">
                  <c:v>0.3899850302910941</c:v>
                </c:pt>
                <c:pt idx="463">
                  <c:v>0.3902934995006363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51-4752-B496-4D4E73793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783992"/>
        <c:axId val="403783336"/>
      </c:scatterChart>
      <c:valAx>
        <c:axId val="40378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3336"/>
        <c:crosses val="autoZero"/>
        <c:crossBetween val="midCat"/>
      </c:valAx>
      <c:valAx>
        <c:axId val="40378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3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Sheet1!$A$2:$A$470</c:f>
              <c:numCache>
                <c:formatCode>General</c:formatCode>
                <c:ptCount val="469"/>
                <c:pt idx="0">
                  <c:v>0</c:v>
                </c:pt>
                <c:pt idx="1">
                  <c:v>1.1726857E-2</c:v>
                </c:pt>
                <c:pt idx="2">
                  <c:v>0.106706858</c:v>
                </c:pt>
                <c:pt idx="3">
                  <c:v>0.20168709800000001</c:v>
                </c:pt>
                <c:pt idx="4">
                  <c:v>0.29166793899999999</c:v>
                </c:pt>
                <c:pt idx="5">
                  <c:v>0.38164878000000002</c:v>
                </c:pt>
                <c:pt idx="6">
                  <c:v>0.47163009700000003</c:v>
                </c:pt>
                <c:pt idx="7">
                  <c:v>0.61160111500000003</c:v>
                </c:pt>
                <c:pt idx="8">
                  <c:v>0.69658303300000002</c:v>
                </c:pt>
                <c:pt idx="9">
                  <c:v>0.79156279600000001</c:v>
                </c:pt>
                <c:pt idx="10">
                  <c:v>0.87654519099999995</c:v>
                </c:pt>
                <c:pt idx="11">
                  <c:v>0.97157859899999999</c:v>
                </c:pt>
                <c:pt idx="12">
                  <c:v>1.111548663</c:v>
                </c:pt>
                <c:pt idx="13">
                  <c:v>1.201529742</c:v>
                </c:pt>
                <c:pt idx="14">
                  <c:v>1.2915108209999999</c:v>
                </c:pt>
                <c:pt idx="15">
                  <c:v>1.381491662</c:v>
                </c:pt>
                <c:pt idx="16">
                  <c:v>1.5164439679999999</c:v>
                </c:pt>
                <c:pt idx="17">
                  <c:v>1.601425887</c:v>
                </c:pt>
                <c:pt idx="18">
                  <c:v>1.7064042100000001</c:v>
                </c:pt>
                <c:pt idx="19">
                  <c:v>1.7913861280000001</c:v>
                </c:pt>
                <c:pt idx="20">
                  <c:v>1.8813681609999999</c:v>
                </c:pt>
                <c:pt idx="21">
                  <c:v>1.971302033</c:v>
                </c:pt>
                <c:pt idx="22">
                  <c:v>2.1162710200000001</c:v>
                </c:pt>
                <c:pt idx="23">
                  <c:v>2.2062518600000001</c:v>
                </c:pt>
                <c:pt idx="24">
                  <c:v>2.2962341319999999</c:v>
                </c:pt>
                <c:pt idx="25">
                  <c:v>2.3911926750000001</c:v>
                </c:pt>
                <c:pt idx="26">
                  <c:v>2.47617507</c:v>
                </c:pt>
                <c:pt idx="27">
                  <c:v>2.6111471659999999</c:v>
                </c:pt>
                <c:pt idx="28">
                  <c:v>2.7011277680000001</c:v>
                </c:pt>
                <c:pt idx="29">
                  <c:v>2.7911088469999998</c:v>
                </c:pt>
                <c:pt idx="30">
                  <c:v>2.8810896879999999</c:v>
                </c:pt>
                <c:pt idx="31">
                  <c:v>2.9760959159999998</c:v>
                </c:pt>
                <c:pt idx="32">
                  <c:v>3.111067534</c:v>
                </c:pt>
                <c:pt idx="33">
                  <c:v>3.201048852</c:v>
                </c:pt>
                <c:pt idx="34">
                  <c:v>3.296029807</c:v>
                </c:pt>
                <c:pt idx="35">
                  <c:v>3.381011725</c:v>
                </c:pt>
                <c:pt idx="36">
                  <c:v>3.470947743</c:v>
                </c:pt>
                <c:pt idx="37">
                  <c:v>3.610918523</c:v>
                </c:pt>
                <c:pt idx="38">
                  <c:v>3.7008996019999998</c:v>
                </c:pt>
                <c:pt idx="39">
                  <c:v>3.790880681</c:v>
                </c:pt>
                <c:pt idx="40">
                  <c:v>3.885861636</c:v>
                </c:pt>
                <c:pt idx="41">
                  <c:v>3.9908397199999999</c:v>
                </c:pt>
                <c:pt idx="42">
                  <c:v>4.0758218770000001</c:v>
                </c:pt>
                <c:pt idx="43">
                  <c:v>4.2157926569999997</c:v>
                </c:pt>
                <c:pt idx="44">
                  <c:v>4.3057737359999999</c:v>
                </c:pt>
                <c:pt idx="45">
                  <c:v>4.3957624439999998</c:v>
                </c:pt>
                <c:pt idx="46">
                  <c:v>4.4857432849999999</c:v>
                </c:pt>
                <c:pt idx="47">
                  <c:v>4.575724364</c:v>
                </c:pt>
                <c:pt idx="48">
                  <c:v>4.7106964590000002</c:v>
                </c:pt>
                <c:pt idx="49">
                  <c:v>4.8006773000000003</c:v>
                </c:pt>
                <c:pt idx="50">
                  <c:v>4.8956582549999998</c:v>
                </c:pt>
                <c:pt idx="51">
                  <c:v>4.9806654459999997</c:v>
                </c:pt>
                <c:pt idx="52">
                  <c:v>5.0756454470000003</c:v>
                </c:pt>
                <c:pt idx="53">
                  <c:v>5.2056183819999999</c:v>
                </c:pt>
                <c:pt idx="54">
                  <c:v>5.295600415</c:v>
                </c:pt>
                <c:pt idx="55">
                  <c:v>5.3855814940000002</c:v>
                </c:pt>
                <c:pt idx="56">
                  <c:v>5.4754939089999999</c:v>
                </c:pt>
                <c:pt idx="57">
                  <c:v>5.6104657659999999</c:v>
                </c:pt>
                <c:pt idx="58">
                  <c:v>5.7004466059999999</c:v>
                </c:pt>
                <c:pt idx="59">
                  <c:v>5.7954277999999997</c:v>
                </c:pt>
                <c:pt idx="60">
                  <c:v>5.8804097180000001</c:v>
                </c:pt>
                <c:pt idx="61">
                  <c:v>5.9753766070000003</c:v>
                </c:pt>
                <c:pt idx="62">
                  <c:v>6.1153478630000002</c:v>
                </c:pt>
                <c:pt idx="63">
                  <c:v>6.2053287040000003</c:v>
                </c:pt>
                <c:pt idx="64">
                  <c:v>6.2953097830000004</c:v>
                </c:pt>
                <c:pt idx="65">
                  <c:v>6.3852918150000004</c:v>
                </c:pt>
                <c:pt idx="66">
                  <c:v>6.4752340320000004</c:v>
                </c:pt>
                <c:pt idx="67">
                  <c:v>6.5652160650000004</c:v>
                </c:pt>
                <c:pt idx="68">
                  <c:v>6.7001881609999998</c:v>
                </c:pt>
                <c:pt idx="69">
                  <c:v>6.7901690009999998</c:v>
                </c:pt>
                <c:pt idx="70">
                  <c:v>6.8801510339999998</c:v>
                </c:pt>
                <c:pt idx="71">
                  <c:v>7.0151159769999998</c:v>
                </c:pt>
                <c:pt idx="72">
                  <c:v>7.1050965789999996</c:v>
                </c:pt>
                <c:pt idx="73">
                  <c:v>7.1950776579999998</c:v>
                </c:pt>
                <c:pt idx="74">
                  <c:v>7.295057774</c:v>
                </c:pt>
                <c:pt idx="75">
                  <c:v>7.3800396929999996</c:v>
                </c:pt>
                <c:pt idx="76">
                  <c:v>7.5150384910000003</c:v>
                </c:pt>
                <c:pt idx="77">
                  <c:v>7.6050198079999998</c:v>
                </c:pt>
                <c:pt idx="78">
                  <c:v>7.6950006489999998</c:v>
                </c:pt>
                <c:pt idx="79">
                  <c:v>7.7899813660000001</c:v>
                </c:pt>
                <c:pt idx="80">
                  <c:v>7.9199051860000003</c:v>
                </c:pt>
                <c:pt idx="81">
                  <c:v>8.0098876959999998</c:v>
                </c:pt>
                <c:pt idx="82">
                  <c:v>8.0998682980000005</c:v>
                </c:pt>
                <c:pt idx="83">
                  <c:v>8.1998472220000007</c:v>
                </c:pt>
                <c:pt idx="84">
                  <c:v>8.2848305710000005</c:v>
                </c:pt>
                <c:pt idx="85">
                  <c:v>8.3798115259999992</c:v>
                </c:pt>
                <c:pt idx="86">
                  <c:v>8.4698073869999995</c:v>
                </c:pt>
                <c:pt idx="87">
                  <c:v>8.6097784050000001</c:v>
                </c:pt>
                <c:pt idx="88">
                  <c:v>8.7047595980000008</c:v>
                </c:pt>
                <c:pt idx="89">
                  <c:v>8.7997393610000003</c:v>
                </c:pt>
                <c:pt idx="90">
                  <c:v>8.8847222329999997</c:v>
                </c:pt>
                <c:pt idx="91">
                  <c:v>9.0196471220000003</c:v>
                </c:pt>
                <c:pt idx="92">
                  <c:v>9.1096293930000005</c:v>
                </c:pt>
                <c:pt idx="93">
                  <c:v>9.1996099959999995</c:v>
                </c:pt>
                <c:pt idx="94">
                  <c:v>9.2995903500000008</c:v>
                </c:pt>
                <c:pt idx="95">
                  <c:v>9.3795731070000006</c:v>
                </c:pt>
                <c:pt idx="96">
                  <c:v>9.4745366579999999</c:v>
                </c:pt>
                <c:pt idx="97">
                  <c:v>9.5795142660000003</c:v>
                </c:pt>
                <c:pt idx="98">
                  <c:v>9.7094883930000009</c:v>
                </c:pt>
                <c:pt idx="99">
                  <c:v>9.7994697100000003</c:v>
                </c:pt>
                <c:pt idx="100">
                  <c:v>9.9044485099999999</c:v>
                </c:pt>
                <c:pt idx="101">
                  <c:v>9.9894306670000006</c:v>
                </c:pt>
                <c:pt idx="102">
                  <c:v>10.079412461</c:v>
                </c:pt>
                <c:pt idx="103">
                  <c:v>10.214384556000001</c:v>
                </c:pt>
                <c:pt idx="104">
                  <c:v>10.304366351000001</c:v>
                </c:pt>
                <c:pt idx="105">
                  <c:v>10.399346352</c:v>
                </c:pt>
                <c:pt idx="106">
                  <c:v>10.484329463</c:v>
                </c:pt>
                <c:pt idx="107">
                  <c:v>10.574310541999999</c:v>
                </c:pt>
                <c:pt idx="108">
                  <c:v>10.714282275</c:v>
                </c:pt>
                <c:pt idx="109">
                  <c:v>10.804263354</c:v>
                </c:pt>
                <c:pt idx="110">
                  <c:v>10.899244548</c:v>
                </c:pt>
                <c:pt idx="111">
                  <c:v>10.984173775</c:v>
                </c:pt>
                <c:pt idx="112">
                  <c:v>11.07415557</c:v>
                </c:pt>
                <c:pt idx="113">
                  <c:v>11.179134608</c:v>
                </c:pt>
                <c:pt idx="114">
                  <c:v>11.309107781</c:v>
                </c:pt>
                <c:pt idx="115">
                  <c:v>11.399089814</c:v>
                </c:pt>
                <c:pt idx="116">
                  <c:v>11.489126921</c:v>
                </c:pt>
                <c:pt idx="117">
                  <c:v>11.579108716</c:v>
                </c:pt>
                <c:pt idx="118">
                  <c:v>11.714081765</c:v>
                </c:pt>
                <c:pt idx="119">
                  <c:v>11.804062606</c:v>
                </c:pt>
                <c:pt idx="120">
                  <c:v>11.899043798999999</c:v>
                </c:pt>
                <c:pt idx="121">
                  <c:v>11.98901105</c:v>
                </c:pt>
                <c:pt idx="122">
                  <c:v>12.078993083</c:v>
                </c:pt>
                <c:pt idx="123">
                  <c:v>12.208966256</c:v>
                </c:pt>
                <c:pt idx="124">
                  <c:v>12.298948527</c:v>
                </c:pt>
                <c:pt idx="125">
                  <c:v>12.388930321</c:v>
                </c:pt>
                <c:pt idx="126">
                  <c:v>12.478912354</c:v>
                </c:pt>
                <c:pt idx="127">
                  <c:v>12.568893194999999</c:v>
                </c:pt>
                <c:pt idx="128">
                  <c:v>12.703866244</c:v>
                </c:pt>
                <c:pt idx="129">
                  <c:v>12.793847323</c:v>
                </c:pt>
                <c:pt idx="130">
                  <c:v>12.883829356</c:v>
                </c:pt>
                <c:pt idx="131">
                  <c:v>12.973836661</c:v>
                </c:pt>
                <c:pt idx="132">
                  <c:v>13.108808518</c:v>
                </c:pt>
                <c:pt idx="133">
                  <c:v>13.198790789</c:v>
                </c:pt>
                <c:pt idx="134">
                  <c:v>13.288772584</c:v>
                </c:pt>
                <c:pt idx="135">
                  <c:v>13.383752347</c:v>
                </c:pt>
                <c:pt idx="136">
                  <c:v>13.518607379000001</c:v>
                </c:pt>
                <c:pt idx="137">
                  <c:v>13.608589173</c:v>
                </c:pt>
                <c:pt idx="138">
                  <c:v>13.703569413</c:v>
                </c:pt>
                <c:pt idx="139">
                  <c:v>13.788552285</c:v>
                </c:pt>
                <c:pt idx="140">
                  <c:v>13.878534318</c:v>
                </c:pt>
                <c:pt idx="141">
                  <c:v>13.983502627</c:v>
                </c:pt>
                <c:pt idx="142">
                  <c:v>14.07348466</c:v>
                </c:pt>
                <c:pt idx="143">
                  <c:v>14.208456517</c:v>
                </c:pt>
                <c:pt idx="144">
                  <c:v>14.303437710000001</c:v>
                </c:pt>
                <c:pt idx="145">
                  <c:v>14.388420582</c:v>
                </c:pt>
                <c:pt idx="146">
                  <c:v>14.483385564000001</c:v>
                </c:pt>
                <c:pt idx="147">
                  <c:v>14.568367481999999</c:v>
                </c:pt>
                <c:pt idx="148">
                  <c:v>14.703340769</c:v>
                </c:pt>
                <c:pt idx="149">
                  <c:v>14.793322564</c:v>
                </c:pt>
                <c:pt idx="150">
                  <c:v>14.883304597</c:v>
                </c:pt>
                <c:pt idx="151">
                  <c:v>14.973332643999999</c:v>
                </c:pt>
                <c:pt idx="152">
                  <c:v>15.108305932</c:v>
                </c:pt>
                <c:pt idx="153">
                  <c:v>15.203286887000001</c:v>
                </c:pt>
                <c:pt idx="154">
                  <c:v>15.288268805</c:v>
                </c:pt>
                <c:pt idx="155">
                  <c:v>15.383249999</c:v>
                </c:pt>
                <c:pt idx="156">
                  <c:v>15.513152838</c:v>
                </c:pt>
                <c:pt idx="157">
                  <c:v>15.603134871</c:v>
                </c:pt>
                <c:pt idx="158">
                  <c:v>15.693116904</c:v>
                </c:pt>
                <c:pt idx="159">
                  <c:v>15.783097744999999</c:v>
                </c:pt>
                <c:pt idx="160">
                  <c:v>15.918070794</c:v>
                </c:pt>
                <c:pt idx="161">
                  <c:v>15.968050242</c:v>
                </c:pt>
                <c:pt idx="162">
                  <c:v>16.103022099</c:v>
                </c:pt>
                <c:pt idx="163">
                  <c:v>16.193004131999999</c:v>
                </c:pt>
                <c:pt idx="164">
                  <c:v>16.282986165000001</c:v>
                </c:pt>
                <c:pt idx="165">
                  <c:v>16.372968197999999</c:v>
                </c:pt>
                <c:pt idx="166">
                  <c:v>16.507940054999999</c:v>
                </c:pt>
                <c:pt idx="167">
                  <c:v>16.602921248000001</c:v>
                </c:pt>
                <c:pt idx="168">
                  <c:v>16.682905198</c:v>
                </c:pt>
                <c:pt idx="169">
                  <c:v>16.782885074999999</c:v>
                </c:pt>
                <c:pt idx="170">
                  <c:v>16.912858964000002</c:v>
                </c:pt>
                <c:pt idx="171">
                  <c:v>17.002823830000001</c:v>
                </c:pt>
                <c:pt idx="172">
                  <c:v>17.092805862999999</c:v>
                </c:pt>
                <c:pt idx="173">
                  <c:v>17.182787896000001</c:v>
                </c:pt>
                <c:pt idx="174">
                  <c:v>17.277768851000001</c:v>
                </c:pt>
                <c:pt idx="175">
                  <c:v>17.367749929999999</c:v>
                </c:pt>
                <c:pt idx="176">
                  <c:v>17.507744550999998</c:v>
                </c:pt>
                <c:pt idx="177">
                  <c:v>17.592727422999999</c:v>
                </c:pt>
                <c:pt idx="178">
                  <c:v>17.682709695</c:v>
                </c:pt>
                <c:pt idx="179">
                  <c:v>17.782689571999999</c:v>
                </c:pt>
                <c:pt idx="180">
                  <c:v>17.917662621000002</c:v>
                </c:pt>
                <c:pt idx="181">
                  <c:v>18.007616759000001</c:v>
                </c:pt>
                <c:pt idx="182">
                  <c:v>18.097598791999999</c:v>
                </c:pt>
                <c:pt idx="183">
                  <c:v>18.187580825000001</c:v>
                </c:pt>
                <c:pt idx="184">
                  <c:v>18.277562619000001</c:v>
                </c:pt>
                <c:pt idx="185">
                  <c:v>18.367544651999999</c:v>
                </c:pt>
                <c:pt idx="186">
                  <c:v>18.507515431000002</c:v>
                </c:pt>
                <c:pt idx="187">
                  <c:v>18.59249878</c:v>
                </c:pt>
                <c:pt idx="188">
                  <c:v>18.682480574</c:v>
                </c:pt>
                <c:pt idx="189">
                  <c:v>18.772462607000001</c:v>
                </c:pt>
                <c:pt idx="190">
                  <c:v>18.867443801</c:v>
                </c:pt>
                <c:pt idx="191">
                  <c:v>19.007331849</c:v>
                </c:pt>
                <c:pt idx="192">
                  <c:v>19.092314958999999</c:v>
                </c:pt>
                <c:pt idx="193">
                  <c:v>19.187295199000001</c:v>
                </c:pt>
                <c:pt idx="194">
                  <c:v>19.322268009999998</c:v>
                </c:pt>
                <c:pt idx="195">
                  <c:v>19.367259025999999</c:v>
                </c:pt>
                <c:pt idx="196">
                  <c:v>19.502281190000001</c:v>
                </c:pt>
                <c:pt idx="197">
                  <c:v>19.592263222</c:v>
                </c:pt>
                <c:pt idx="198">
                  <c:v>19.687244178</c:v>
                </c:pt>
                <c:pt idx="199">
                  <c:v>19.817218065999999</c:v>
                </c:pt>
                <c:pt idx="200">
                  <c:v>19.912199259000001</c:v>
                </c:pt>
                <c:pt idx="201">
                  <c:v>20.007179021999999</c:v>
                </c:pt>
                <c:pt idx="202">
                  <c:v>20.092162132999999</c:v>
                </c:pt>
                <c:pt idx="203">
                  <c:v>20.187143326000001</c:v>
                </c:pt>
                <c:pt idx="204">
                  <c:v>20.272126197999999</c:v>
                </c:pt>
                <c:pt idx="205">
                  <c:v>20.407099009</c:v>
                </c:pt>
                <c:pt idx="206">
                  <c:v>20.496925593</c:v>
                </c:pt>
                <c:pt idx="207">
                  <c:v>20.586907625999999</c:v>
                </c:pt>
                <c:pt idx="208">
                  <c:v>20.676889659</c:v>
                </c:pt>
                <c:pt idx="209">
                  <c:v>20.766871690999999</c:v>
                </c:pt>
                <c:pt idx="210">
                  <c:v>20.901844741000001</c:v>
                </c:pt>
                <c:pt idx="211">
                  <c:v>20.991998673000001</c:v>
                </c:pt>
                <c:pt idx="212">
                  <c:v>21.086978912999999</c:v>
                </c:pt>
                <c:pt idx="213">
                  <c:v>21.176960946000001</c:v>
                </c:pt>
                <c:pt idx="214">
                  <c:v>21.316932679000001</c:v>
                </c:pt>
                <c:pt idx="215">
                  <c:v>21.411913634000001</c:v>
                </c:pt>
                <c:pt idx="216">
                  <c:v>21.501895666999999</c:v>
                </c:pt>
                <c:pt idx="217">
                  <c:v>21.591877700000001</c:v>
                </c:pt>
                <c:pt idx="218">
                  <c:v>21.681859731999999</c:v>
                </c:pt>
                <c:pt idx="219">
                  <c:v>21.816832780999999</c:v>
                </c:pt>
                <c:pt idx="220">
                  <c:v>21.911813736999999</c:v>
                </c:pt>
                <c:pt idx="221">
                  <c:v>21.996742010999998</c:v>
                </c:pt>
                <c:pt idx="222">
                  <c:v>22.086724044</c:v>
                </c:pt>
                <c:pt idx="223">
                  <c:v>22.176706315000001</c:v>
                </c:pt>
                <c:pt idx="224">
                  <c:v>22.271686316</c:v>
                </c:pt>
                <c:pt idx="225">
                  <c:v>22.401661397000002</c:v>
                </c:pt>
                <c:pt idx="226">
                  <c:v>22.491608620000001</c:v>
                </c:pt>
                <c:pt idx="227">
                  <c:v>22.581590652999999</c:v>
                </c:pt>
                <c:pt idx="228">
                  <c:v>22.671572686000001</c:v>
                </c:pt>
                <c:pt idx="229">
                  <c:v>22.766553641000002</c:v>
                </c:pt>
                <c:pt idx="230">
                  <c:v>22.901526690000001</c:v>
                </c:pt>
                <c:pt idx="231">
                  <c:v>23.006501914000001</c:v>
                </c:pt>
                <c:pt idx="232">
                  <c:v>23.091485024000001</c:v>
                </c:pt>
                <c:pt idx="233">
                  <c:v>23.181467056999999</c:v>
                </c:pt>
                <c:pt idx="234">
                  <c:v>23.271448850999999</c:v>
                </c:pt>
                <c:pt idx="235">
                  <c:v>23.411421060999999</c:v>
                </c:pt>
                <c:pt idx="236">
                  <c:v>23.496407986000001</c:v>
                </c:pt>
                <c:pt idx="237">
                  <c:v>23.591388941000002</c:v>
                </c:pt>
                <c:pt idx="238">
                  <c:v>23.676372052000001</c:v>
                </c:pt>
                <c:pt idx="239">
                  <c:v>23.771353006999998</c:v>
                </c:pt>
                <c:pt idx="240">
                  <c:v>23.911324979</c:v>
                </c:pt>
                <c:pt idx="241">
                  <c:v>24.006260157</c:v>
                </c:pt>
                <c:pt idx="242">
                  <c:v>24.096242190000002</c:v>
                </c:pt>
                <c:pt idx="243">
                  <c:v>24.191223144999999</c:v>
                </c:pt>
                <c:pt idx="244">
                  <c:v>24.281204939999999</c:v>
                </c:pt>
                <c:pt idx="245">
                  <c:v>24.416178227</c:v>
                </c:pt>
                <c:pt idx="246">
                  <c:v>24.506181955999999</c:v>
                </c:pt>
                <c:pt idx="247">
                  <c:v>24.596164226999999</c:v>
                </c:pt>
                <c:pt idx="248">
                  <c:v>24.691145182</c:v>
                </c:pt>
                <c:pt idx="249">
                  <c:v>24.776128054000001</c:v>
                </c:pt>
                <c:pt idx="250">
                  <c:v>24.906101942999999</c:v>
                </c:pt>
                <c:pt idx="251">
                  <c:v>25.011022092000001</c:v>
                </c:pt>
                <c:pt idx="252">
                  <c:v>25.096004725</c:v>
                </c:pt>
                <c:pt idx="253">
                  <c:v>25.190985918999999</c:v>
                </c:pt>
                <c:pt idx="254">
                  <c:v>25.275969268000001</c:v>
                </c:pt>
                <c:pt idx="255">
                  <c:v>25.370949983999999</c:v>
                </c:pt>
                <c:pt idx="256">
                  <c:v>25.501008510999998</c:v>
                </c:pt>
                <c:pt idx="257">
                  <c:v>25.590990544</c:v>
                </c:pt>
                <c:pt idx="258">
                  <c:v>25.685971260999999</c:v>
                </c:pt>
                <c:pt idx="259">
                  <c:v>25.775953531999999</c:v>
                </c:pt>
                <c:pt idx="260">
                  <c:v>25.910926580999998</c:v>
                </c:pt>
                <c:pt idx="261">
                  <c:v>26.010794163</c:v>
                </c:pt>
                <c:pt idx="262">
                  <c:v>26.100776196000002</c:v>
                </c:pt>
                <c:pt idx="263">
                  <c:v>26.190758229</c:v>
                </c:pt>
                <c:pt idx="264">
                  <c:v>26.285738945999999</c:v>
                </c:pt>
                <c:pt idx="265">
                  <c:v>26.370722056000002</c:v>
                </c:pt>
                <c:pt idx="266">
                  <c:v>26.515708686</c:v>
                </c:pt>
                <c:pt idx="267">
                  <c:v>26.600691796</c:v>
                </c:pt>
                <c:pt idx="268">
                  <c:v>26.690673829000001</c:v>
                </c:pt>
                <c:pt idx="269">
                  <c:v>26.780656576999998</c:v>
                </c:pt>
                <c:pt idx="270">
                  <c:v>26.915628910999999</c:v>
                </c:pt>
                <c:pt idx="271">
                  <c:v>27.005552769000001</c:v>
                </c:pt>
                <c:pt idx="272">
                  <c:v>27.09553361</c:v>
                </c:pt>
                <c:pt idx="273">
                  <c:v>27.185516596999999</c:v>
                </c:pt>
                <c:pt idx="274">
                  <c:v>27.275498390999999</c:v>
                </c:pt>
                <c:pt idx="275">
                  <c:v>27.410471678</c:v>
                </c:pt>
                <c:pt idx="276">
                  <c:v>27.500481367999999</c:v>
                </c:pt>
                <c:pt idx="277">
                  <c:v>27.595462084000001</c:v>
                </c:pt>
                <c:pt idx="278">
                  <c:v>27.685444116999999</c:v>
                </c:pt>
                <c:pt idx="279">
                  <c:v>27.775426388</c:v>
                </c:pt>
                <c:pt idx="280">
                  <c:v>27.915398121999999</c:v>
                </c:pt>
                <c:pt idx="281">
                  <c:v>28.000396491</c:v>
                </c:pt>
                <c:pt idx="282">
                  <c:v>28.095377446000001</c:v>
                </c:pt>
                <c:pt idx="283">
                  <c:v>28.180360318000002</c:v>
                </c:pt>
                <c:pt idx="284">
                  <c:v>28.315334321000002</c:v>
                </c:pt>
                <c:pt idx="285">
                  <c:v>28.405316354</c:v>
                </c:pt>
                <c:pt idx="286">
                  <c:v>28.495223046</c:v>
                </c:pt>
                <c:pt idx="287">
                  <c:v>28.585205079000001</c:v>
                </c:pt>
                <c:pt idx="288">
                  <c:v>28.675186873000001</c:v>
                </c:pt>
                <c:pt idx="289">
                  <c:v>28.815159083000001</c:v>
                </c:pt>
                <c:pt idx="290">
                  <c:v>28.900141954999999</c:v>
                </c:pt>
                <c:pt idx="291">
                  <c:v>28.995122909999999</c:v>
                </c:pt>
                <c:pt idx="292">
                  <c:v>29.090104104000002</c:v>
                </c:pt>
                <c:pt idx="293">
                  <c:v>29.180086137</c:v>
                </c:pt>
                <c:pt idx="294">
                  <c:v>29.275067092</c:v>
                </c:pt>
                <c:pt idx="295">
                  <c:v>29.410041094</c:v>
                </c:pt>
                <c:pt idx="296">
                  <c:v>29.500007392000001</c:v>
                </c:pt>
                <c:pt idx="297">
                  <c:v>29.594988347000001</c:v>
                </c:pt>
                <c:pt idx="298">
                  <c:v>29.679971457000001</c:v>
                </c:pt>
                <c:pt idx="299">
                  <c:v>29.814944506</c:v>
                </c:pt>
                <c:pt idx="300">
                  <c:v>29.904926539000002</c:v>
                </c:pt>
                <c:pt idx="301">
                  <c:v>29.994880200000001</c:v>
                </c:pt>
                <c:pt idx="302">
                  <c:v>30.084862232999999</c:v>
                </c:pt>
                <c:pt idx="303">
                  <c:v>30.219835997000001</c:v>
                </c:pt>
                <c:pt idx="304">
                  <c:v>30.314817190999999</c:v>
                </c:pt>
                <c:pt idx="305">
                  <c:v>30.399800540000001</c:v>
                </c:pt>
                <c:pt idx="306">
                  <c:v>30.489785672</c:v>
                </c:pt>
                <c:pt idx="307">
                  <c:v>30.579767466</c:v>
                </c:pt>
                <c:pt idx="308">
                  <c:v>30.714740514999999</c:v>
                </c:pt>
                <c:pt idx="309">
                  <c:v>30.804722786999999</c:v>
                </c:pt>
                <c:pt idx="310">
                  <c:v>30.894705772999998</c:v>
                </c:pt>
                <c:pt idx="311">
                  <c:v>30.984733582</c:v>
                </c:pt>
                <c:pt idx="312">
                  <c:v>31.119706393000001</c:v>
                </c:pt>
                <c:pt idx="313">
                  <c:v>31.209688426</c:v>
                </c:pt>
                <c:pt idx="314">
                  <c:v>31.299670459000001</c:v>
                </c:pt>
                <c:pt idx="315">
                  <c:v>31.389652491</c:v>
                </c:pt>
                <c:pt idx="316">
                  <c:v>31.479634524000002</c:v>
                </c:pt>
                <c:pt idx="317">
                  <c:v>31.614624501000002</c:v>
                </c:pt>
                <c:pt idx="318">
                  <c:v>31.709605694</c:v>
                </c:pt>
                <c:pt idx="319">
                  <c:v>31.804586650000001</c:v>
                </c:pt>
                <c:pt idx="320">
                  <c:v>31.894568444000001</c:v>
                </c:pt>
                <c:pt idx="321">
                  <c:v>31.984550715000001</c:v>
                </c:pt>
                <c:pt idx="322">
                  <c:v>32.074483395000001</c:v>
                </c:pt>
                <c:pt idx="323">
                  <c:v>32.179463386999998</c:v>
                </c:pt>
                <c:pt idx="324">
                  <c:v>32.259445906000003</c:v>
                </c:pt>
                <c:pt idx="325">
                  <c:v>32.404418231000001</c:v>
                </c:pt>
                <c:pt idx="326">
                  <c:v>32.499321700000003</c:v>
                </c:pt>
                <c:pt idx="327">
                  <c:v>32.584304572000001</c:v>
                </c:pt>
                <c:pt idx="328">
                  <c:v>32.674286604999999</c:v>
                </c:pt>
                <c:pt idx="329">
                  <c:v>32.809260606999999</c:v>
                </c:pt>
                <c:pt idx="330">
                  <c:v>32.899242639999997</c:v>
                </c:pt>
                <c:pt idx="331">
                  <c:v>32.989275695000003</c:v>
                </c:pt>
                <c:pt idx="332">
                  <c:v>33.079257966</c:v>
                </c:pt>
                <c:pt idx="333">
                  <c:v>33.179237843000003</c:v>
                </c:pt>
                <c:pt idx="334">
                  <c:v>33.319210767999998</c:v>
                </c:pt>
                <c:pt idx="335">
                  <c:v>33.409192801000003</c:v>
                </c:pt>
                <c:pt idx="336">
                  <c:v>33.499161958999998</c:v>
                </c:pt>
                <c:pt idx="337">
                  <c:v>33.599142313999998</c:v>
                </c:pt>
                <c:pt idx="338">
                  <c:v>33.684125186000003</c:v>
                </c:pt>
                <c:pt idx="339">
                  <c:v>33.774107217999997</c:v>
                </c:pt>
                <c:pt idx="340">
                  <c:v>33.909081460000003</c:v>
                </c:pt>
                <c:pt idx="341">
                  <c:v>33.999055386000002</c:v>
                </c:pt>
                <c:pt idx="342">
                  <c:v>34.089037181000002</c:v>
                </c:pt>
                <c:pt idx="343">
                  <c:v>34.179019212999997</c:v>
                </c:pt>
                <c:pt idx="344">
                  <c:v>34.313993216</c:v>
                </c:pt>
                <c:pt idx="345">
                  <c:v>34.403975486999997</c:v>
                </c:pt>
                <c:pt idx="346">
                  <c:v>34.493890763000003</c:v>
                </c:pt>
                <c:pt idx="347">
                  <c:v>34.588871718</c:v>
                </c:pt>
                <c:pt idx="348">
                  <c:v>34.683852672999997</c:v>
                </c:pt>
                <c:pt idx="349">
                  <c:v>34.773835898000002</c:v>
                </c:pt>
                <c:pt idx="350">
                  <c:v>34.908808708999999</c:v>
                </c:pt>
                <c:pt idx="351">
                  <c:v>35.003789902000001</c:v>
                </c:pt>
                <c:pt idx="352">
                  <c:v>35.093771934999999</c:v>
                </c:pt>
                <c:pt idx="353">
                  <c:v>35.183753729999999</c:v>
                </c:pt>
                <c:pt idx="354">
                  <c:v>35.278735400000002</c:v>
                </c:pt>
                <c:pt idx="355">
                  <c:v>35.418707609999998</c:v>
                </c:pt>
                <c:pt idx="356">
                  <c:v>35.503740073000003</c:v>
                </c:pt>
                <c:pt idx="357">
                  <c:v>35.598721028</c:v>
                </c:pt>
                <c:pt idx="358">
                  <c:v>35.683705091999997</c:v>
                </c:pt>
                <c:pt idx="359">
                  <c:v>35.778686286000003</c:v>
                </c:pt>
                <c:pt idx="360">
                  <c:v>35.908660412000003</c:v>
                </c:pt>
                <c:pt idx="361">
                  <c:v>36.003587484999997</c:v>
                </c:pt>
                <c:pt idx="362">
                  <c:v>36.093570471</c:v>
                </c:pt>
                <c:pt idx="363">
                  <c:v>36.183552980999998</c:v>
                </c:pt>
                <c:pt idx="364">
                  <c:v>36.283532620000003</c:v>
                </c:pt>
                <c:pt idx="365">
                  <c:v>36.368515492</c:v>
                </c:pt>
                <c:pt idx="366">
                  <c:v>36.503534555999998</c:v>
                </c:pt>
                <c:pt idx="367">
                  <c:v>36.593516827000002</c:v>
                </c:pt>
                <c:pt idx="368">
                  <c:v>36.683498622000002</c:v>
                </c:pt>
                <c:pt idx="369">
                  <c:v>36.818471670999998</c:v>
                </c:pt>
                <c:pt idx="370">
                  <c:v>36.868462563000001</c:v>
                </c:pt>
                <c:pt idx="371">
                  <c:v>37.003435611999997</c:v>
                </c:pt>
                <c:pt idx="372">
                  <c:v>37.093417645000002</c:v>
                </c:pt>
                <c:pt idx="373">
                  <c:v>37.183399678000001</c:v>
                </c:pt>
                <c:pt idx="374">
                  <c:v>37.283380747999999</c:v>
                </c:pt>
                <c:pt idx="375">
                  <c:v>37.418353797000002</c:v>
                </c:pt>
                <c:pt idx="376">
                  <c:v>37.508335590999998</c:v>
                </c:pt>
                <c:pt idx="377">
                  <c:v>37.603317738000001</c:v>
                </c:pt>
                <c:pt idx="378">
                  <c:v>37.688300609999999</c:v>
                </c:pt>
                <c:pt idx="379">
                  <c:v>37.778282881000003</c:v>
                </c:pt>
                <c:pt idx="380">
                  <c:v>37.913255692</c:v>
                </c:pt>
                <c:pt idx="381">
                  <c:v>38.003237724999998</c:v>
                </c:pt>
                <c:pt idx="382">
                  <c:v>38.093220711000001</c:v>
                </c:pt>
                <c:pt idx="383">
                  <c:v>38.183202743999999</c:v>
                </c:pt>
                <c:pt idx="384">
                  <c:v>38.273184776999997</c:v>
                </c:pt>
                <c:pt idx="385">
                  <c:v>38.408158780000001</c:v>
                </c:pt>
                <c:pt idx="386">
                  <c:v>38.503139496999999</c:v>
                </c:pt>
                <c:pt idx="387">
                  <c:v>38.587955475999998</c:v>
                </c:pt>
                <c:pt idx="388">
                  <c:v>38.677938462</c:v>
                </c:pt>
                <c:pt idx="389">
                  <c:v>38.782917738999998</c:v>
                </c:pt>
                <c:pt idx="390">
                  <c:v>38.867900372000001</c:v>
                </c:pt>
                <c:pt idx="391">
                  <c:v>39.002874613000003</c:v>
                </c:pt>
                <c:pt idx="392">
                  <c:v>39.092778207000002</c:v>
                </c:pt>
                <c:pt idx="393">
                  <c:v>39.182760238999997</c:v>
                </c:pt>
                <c:pt idx="394">
                  <c:v>39.272742033999997</c:v>
                </c:pt>
                <c:pt idx="395">
                  <c:v>39.372723342</c:v>
                </c:pt>
                <c:pt idx="396">
                  <c:v>39.512695313000002</c:v>
                </c:pt>
                <c:pt idx="397">
                  <c:v>39.607799053999997</c:v>
                </c:pt>
                <c:pt idx="398">
                  <c:v>39.692783118000001</c:v>
                </c:pt>
                <c:pt idx="399">
                  <c:v>39.782765151</c:v>
                </c:pt>
                <c:pt idx="400">
                  <c:v>39.877746344000002</c:v>
                </c:pt>
                <c:pt idx="401">
                  <c:v>40.007720947999999</c:v>
                </c:pt>
                <c:pt idx="402">
                  <c:v>40.097703219000003</c:v>
                </c:pt>
                <c:pt idx="403">
                  <c:v>40.187685252000001</c:v>
                </c:pt>
                <c:pt idx="404">
                  <c:v>40.282666921999997</c:v>
                </c:pt>
                <c:pt idx="405">
                  <c:v>40.412641049000001</c:v>
                </c:pt>
                <c:pt idx="406">
                  <c:v>40.507622243</c:v>
                </c:pt>
                <c:pt idx="407">
                  <c:v>40.592531205</c:v>
                </c:pt>
                <c:pt idx="408">
                  <c:v>40.682514191000003</c:v>
                </c:pt>
                <c:pt idx="409">
                  <c:v>40.777495146</c:v>
                </c:pt>
                <c:pt idx="410">
                  <c:v>40.907470226999997</c:v>
                </c:pt>
                <c:pt idx="411">
                  <c:v>40.997452021000001</c:v>
                </c:pt>
                <c:pt idx="412">
                  <c:v>41.087460757000002</c:v>
                </c:pt>
                <c:pt idx="413">
                  <c:v>41.177443027999999</c:v>
                </c:pt>
                <c:pt idx="414">
                  <c:v>41.267426014999998</c:v>
                </c:pt>
                <c:pt idx="415">
                  <c:v>41.407397985999999</c:v>
                </c:pt>
                <c:pt idx="416">
                  <c:v>41.492381096999999</c:v>
                </c:pt>
                <c:pt idx="417">
                  <c:v>41.587363244000002</c:v>
                </c:pt>
                <c:pt idx="418">
                  <c:v>41.677345037999999</c:v>
                </c:pt>
                <c:pt idx="419">
                  <c:v>41.817317725000002</c:v>
                </c:pt>
                <c:pt idx="420">
                  <c:v>41.907300235000001</c:v>
                </c:pt>
                <c:pt idx="421">
                  <c:v>41.997282267000003</c:v>
                </c:pt>
                <c:pt idx="422">
                  <c:v>42.087193012999997</c:v>
                </c:pt>
                <c:pt idx="423">
                  <c:v>42.177176238000001</c:v>
                </c:pt>
                <c:pt idx="424">
                  <c:v>42.317148209000003</c:v>
                </c:pt>
                <c:pt idx="425">
                  <c:v>42.407131196000002</c:v>
                </c:pt>
                <c:pt idx="426">
                  <c:v>42.497113229</c:v>
                </c:pt>
                <c:pt idx="427">
                  <c:v>42.587095023000003</c:v>
                </c:pt>
                <c:pt idx="428">
                  <c:v>42.687076091999998</c:v>
                </c:pt>
                <c:pt idx="429">
                  <c:v>42.772059202999998</c:v>
                </c:pt>
                <c:pt idx="430">
                  <c:v>42.907032252</c:v>
                </c:pt>
                <c:pt idx="431">
                  <c:v>42.997014999999998</c:v>
                </c:pt>
                <c:pt idx="432">
                  <c:v>43.091969728999999</c:v>
                </c:pt>
                <c:pt idx="433">
                  <c:v>43.186951399999998</c:v>
                </c:pt>
                <c:pt idx="434">
                  <c:v>43.271934510000001</c:v>
                </c:pt>
                <c:pt idx="435">
                  <c:v>43.411906481000003</c:v>
                </c:pt>
                <c:pt idx="436">
                  <c:v>43.496890307000001</c:v>
                </c:pt>
                <c:pt idx="437">
                  <c:v>43.591871501</c:v>
                </c:pt>
                <c:pt idx="438">
                  <c:v>43.686852455999997</c:v>
                </c:pt>
                <c:pt idx="439">
                  <c:v>43.776835441999999</c:v>
                </c:pt>
                <c:pt idx="440">
                  <c:v>43.916807652000003</c:v>
                </c:pt>
                <c:pt idx="441">
                  <c:v>44.011789323000002</c:v>
                </c:pt>
                <c:pt idx="442">
                  <c:v>44.106781959999999</c:v>
                </c:pt>
                <c:pt idx="443">
                  <c:v>44.191765070999999</c:v>
                </c:pt>
                <c:pt idx="444">
                  <c:v>44.281748057000001</c:v>
                </c:pt>
                <c:pt idx="445">
                  <c:v>44.416720867999999</c:v>
                </c:pt>
                <c:pt idx="446">
                  <c:v>44.506703854000001</c:v>
                </c:pt>
                <c:pt idx="447">
                  <c:v>44.596686124999998</c:v>
                </c:pt>
                <c:pt idx="448">
                  <c:v>44.686668158000003</c:v>
                </c:pt>
                <c:pt idx="449">
                  <c:v>44.79164815</c:v>
                </c:pt>
                <c:pt idx="450">
                  <c:v>44.876631021999998</c:v>
                </c:pt>
                <c:pt idx="451">
                  <c:v>44.966614008999997</c:v>
                </c:pt>
                <c:pt idx="452">
                  <c:v>45.111570835999999</c:v>
                </c:pt>
                <c:pt idx="453">
                  <c:v>45.196553708000003</c:v>
                </c:pt>
                <c:pt idx="454">
                  <c:v>45.296534539</c:v>
                </c:pt>
                <c:pt idx="455">
                  <c:v>45.391515493999997</c:v>
                </c:pt>
                <c:pt idx="456">
                  <c:v>45.481498719000001</c:v>
                </c:pt>
                <c:pt idx="457">
                  <c:v>45.616488695999998</c:v>
                </c:pt>
                <c:pt idx="458">
                  <c:v>45.706471682</c:v>
                </c:pt>
                <c:pt idx="459">
                  <c:v>45.811450958999998</c:v>
                </c:pt>
                <c:pt idx="460">
                  <c:v>45.901432753000002</c:v>
                </c:pt>
                <c:pt idx="461">
                  <c:v>45.991415977999999</c:v>
                </c:pt>
                <c:pt idx="462">
                  <c:v>46.081375123000001</c:v>
                </c:pt>
                <c:pt idx="463">
                  <c:v>46.171358347999998</c:v>
                </c:pt>
                <c:pt idx="464">
                  <c:v>46.311330319</c:v>
                </c:pt>
                <c:pt idx="465">
                  <c:v>46.396313429999999</c:v>
                </c:pt>
                <c:pt idx="466">
                  <c:v>46.491295338</c:v>
                </c:pt>
                <c:pt idx="467">
                  <c:v>46.586276292999997</c:v>
                </c:pt>
                <c:pt idx="468">
                  <c:v>46.676259518000002</c:v>
                </c:pt>
              </c:numCache>
            </c:numRef>
          </c:xVal>
          <c:yVal>
            <c:numRef>
              <c:f>Sheet1!$G$2:$G$470</c:f>
              <c:numCache>
                <c:formatCode>General</c:formatCode>
                <c:ptCount val="469"/>
                <c:pt idx="0">
                  <c:v>0</c:v>
                </c:pt>
                <c:pt idx="1">
                  <c:v>-7.5912289744171338E-5</c:v>
                </c:pt>
                <c:pt idx="2">
                  <c:v>1.2718300740892789E-4</c:v>
                </c:pt>
                <c:pt idx="3">
                  <c:v>-6.9451666043523255E-5</c:v>
                </c:pt>
                <c:pt idx="4">
                  <c:v>-7.486659899224644E-5</c:v>
                </c:pt>
                <c:pt idx="5">
                  <c:v>-2.7989518789118289E-5</c:v>
                </c:pt>
                <c:pt idx="6">
                  <c:v>-2.4538021779807251E-5</c:v>
                </c:pt>
                <c:pt idx="7">
                  <c:v>-6.7029014011270915E-5</c:v>
                </c:pt>
                <c:pt idx="8">
                  <c:v>-9.859157432431569E-5</c:v>
                </c:pt>
                <c:pt idx="9">
                  <c:v>-4.5512360432716517E-5</c:v>
                </c:pt>
                <c:pt idx="10">
                  <c:v>1.794832728503857E-5</c:v>
                </c:pt>
                <c:pt idx="11">
                  <c:v>1.597445750080327E-5</c:v>
                </c:pt>
                <c:pt idx="12">
                  <c:v>-7.8204494810332612E-5</c:v>
                </c:pt>
                <c:pt idx="13">
                  <c:v>-1.015756099821041E-4</c:v>
                </c:pt>
                <c:pt idx="14">
                  <c:v>-5.9331351719830257E-4</c:v>
                </c:pt>
                <c:pt idx="15">
                  <c:v>-1.457177330923265E-3</c:v>
                </c:pt>
                <c:pt idx="16">
                  <c:v>-8.1703636078189128E-4</c:v>
                </c:pt>
                <c:pt idx="17">
                  <c:v>-1.133005026870191E-3</c:v>
                </c:pt>
                <c:pt idx="18">
                  <c:v>-8.3671873650866056E-4</c:v>
                </c:pt>
                <c:pt idx="19">
                  <c:v>-5.3508931362433753E-4</c:v>
                </c:pt>
                <c:pt idx="20">
                  <c:v>-1.0252644726956319E-3</c:v>
                </c:pt>
                <c:pt idx="21">
                  <c:v>-7.6831463938752185E-4</c:v>
                </c:pt>
                <c:pt idx="22">
                  <c:v>-1.370800698008932E-3</c:v>
                </c:pt>
                <c:pt idx="23">
                  <c:v>-1.038148987541873E-3</c:v>
                </c:pt>
                <c:pt idx="24">
                  <c:v>-1.281970513316836E-3</c:v>
                </c:pt>
                <c:pt idx="25">
                  <c:v>-2.979194257224877E-4</c:v>
                </c:pt>
                <c:pt idx="26">
                  <c:v>-1.685936303713557E-3</c:v>
                </c:pt>
                <c:pt idx="27">
                  <c:v>-1.164429137117205E-3</c:v>
                </c:pt>
                <c:pt idx="28">
                  <c:v>-2.2707770831350942E-3</c:v>
                </c:pt>
                <c:pt idx="29">
                  <c:v>-2.0133610755138278E-3</c:v>
                </c:pt>
                <c:pt idx="30">
                  <c:v>-2.72910890836451E-3</c:v>
                </c:pt>
                <c:pt idx="31">
                  <c:v>-1.985324168917561E-3</c:v>
                </c:pt>
                <c:pt idx="32">
                  <c:v>-3.7321365838564329E-3</c:v>
                </c:pt>
                <c:pt idx="33">
                  <c:v>-1.889727393831409E-3</c:v>
                </c:pt>
                <c:pt idx="34">
                  <c:v>-1.5593523877153719E-3</c:v>
                </c:pt>
                <c:pt idx="35">
                  <c:v>-1.573750963897327E-3</c:v>
                </c:pt>
                <c:pt idx="36">
                  <c:v>-1.248095599589445E-3</c:v>
                </c:pt>
                <c:pt idx="37">
                  <c:v>-9.2956429782304001E-4</c:v>
                </c:pt>
                <c:pt idx="38">
                  <c:v>-1.1511689383719059E-3</c:v>
                </c:pt>
                <c:pt idx="39">
                  <c:v>-4.5861407646785048E-4</c:v>
                </c:pt>
                <c:pt idx="40">
                  <c:v>-9.6157057951050471E-4</c:v>
                </c:pt>
                <c:pt idx="41">
                  <c:v>-1.1004962572829719E-3</c:v>
                </c:pt>
                <c:pt idx="42">
                  <c:v>-1.887736339115578E-3</c:v>
                </c:pt>
                <c:pt idx="43">
                  <c:v>-1.789408107666158E-3</c:v>
                </c:pt>
                <c:pt idx="44">
                  <c:v>-2.037113504445701E-3</c:v>
                </c:pt>
                <c:pt idx="45">
                  <c:v>-2.71383368481996E-3</c:v>
                </c:pt>
                <c:pt idx="46">
                  <c:v>-3.6286707224631402E-3</c:v>
                </c:pt>
                <c:pt idx="47">
                  <c:v>-2.6899051081291079E-3</c:v>
                </c:pt>
                <c:pt idx="48">
                  <c:v>-2.8115811179273871E-3</c:v>
                </c:pt>
                <c:pt idx="49">
                  <c:v>-2.5331360972709539E-3</c:v>
                </c:pt>
                <c:pt idx="50">
                  <c:v>-1.858538412084345E-3</c:v>
                </c:pt>
                <c:pt idx="51">
                  <c:v>-1.800224331359318E-3</c:v>
                </c:pt>
                <c:pt idx="52">
                  <c:v>-2.579287348222198E-3</c:v>
                </c:pt>
                <c:pt idx="53">
                  <c:v>-1.8383657034886009E-3</c:v>
                </c:pt>
                <c:pt idx="54">
                  <c:v>-2.1728904736122031E-3</c:v>
                </c:pt>
                <c:pt idx="55">
                  <c:v>-2.414310075736462E-3</c:v>
                </c:pt>
                <c:pt idx="56">
                  <c:v>-2.2797207231080082E-3</c:v>
                </c:pt>
                <c:pt idx="57">
                  <c:v>2.2122365555928458E-3</c:v>
                </c:pt>
                <c:pt idx="58">
                  <c:v>1.148604522853193E-2</c:v>
                </c:pt>
                <c:pt idx="59">
                  <c:v>2.4892755867727372E-2</c:v>
                </c:pt>
                <c:pt idx="60">
                  <c:v>3.7240784314983053E-2</c:v>
                </c:pt>
                <c:pt idx="61">
                  <c:v>5.2720619761475677E-2</c:v>
                </c:pt>
                <c:pt idx="62">
                  <c:v>8.198304095371288E-2</c:v>
                </c:pt>
                <c:pt idx="63">
                  <c:v>9.8522192307433559E-2</c:v>
                </c:pt>
                <c:pt idx="64">
                  <c:v>0.1123644880056482</c:v>
                </c:pt>
                <c:pt idx="65">
                  <c:v>0.1281253163750887</c:v>
                </c:pt>
                <c:pt idx="66">
                  <c:v>0.14961917365285529</c:v>
                </c:pt>
                <c:pt idx="67">
                  <c:v>0.16762085123396059</c:v>
                </c:pt>
                <c:pt idx="68">
                  <c:v>0.18975306569568651</c:v>
                </c:pt>
                <c:pt idx="69">
                  <c:v>0.2082204687948746</c:v>
                </c:pt>
                <c:pt idx="70">
                  <c:v>0.2319904449191644</c:v>
                </c:pt>
                <c:pt idx="71">
                  <c:v>0.26138353339783887</c:v>
                </c:pt>
                <c:pt idx="72">
                  <c:v>0.28063097564706652</c:v>
                </c:pt>
                <c:pt idx="73">
                  <c:v>0.30347073490476051</c:v>
                </c:pt>
                <c:pt idx="74">
                  <c:v>0.32743690084428939</c:v>
                </c:pt>
                <c:pt idx="75">
                  <c:v>0.34443926492201898</c:v>
                </c:pt>
                <c:pt idx="76">
                  <c:v>0.37789195468693743</c:v>
                </c:pt>
                <c:pt idx="77">
                  <c:v>0.40139512448700582</c:v>
                </c:pt>
                <c:pt idx="78">
                  <c:v>0.41996477512437702</c:v>
                </c:pt>
                <c:pt idx="79">
                  <c:v>0.44349253660653759</c:v>
                </c:pt>
                <c:pt idx="80">
                  <c:v>0.47745239099601727</c:v>
                </c:pt>
                <c:pt idx="81">
                  <c:v>0.49856996907240081</c:v>
                </c:pt>
                <c:pt idx="82">
                  <c:v>0.52238222546880375</c:v>
                </c:pt>
                <c:pt idx="83">
                  <c:v>0.54997455166181264</c:v>
                </c:pt>
                <c:pt idx="84">
                  <c:v>0.57129418925024644</c:v>
                </c:pt>
                <c:pt idx="85">
                  <c:v>0.59574642644096232</c:v>
                </c:pt>
                <c:pt idx="86">
                  <c:v>0.61898974373072968</c:v>
                </c:pt>
                <c:pt idx="87">
                  <c:v>0.65789722521852279</c:v>
                </c:pt>
                <c:pt idx="88">
                  <c:v>0.68553331137746032</c:v>
                </c:pt>
                <c:pt idx="89">
                  <c:v>0.71078032361048415</c:v>
                </c:pt>
                <c:pt idx="90">
                  <c:v>0.73699985073078267</c:v>
                </c:pt>
                <c:pt idx="91">
                  <c:v>0.77526638728550834</c:v>
                </c:pt>
                <c:pt idx="92">
                  <c:v>0.79976283067101273</c:v>
                </c:pt>
                <c:pt idx="93">
                  <c:v>0.82746207474048794</c:v>
                </c:pt>
                <c:pt idx="94">
                  <c:v>0.85545691212354946</c:v>
                </c:pt>
                <c:pt idx="95">
                  <c:v>0.8804656165179785</c:v>
                </c:pt>
                <c:pt idx="96">
                  <c:v>0.91309416603492555</c:v>
                </c:pt>
                <c:pt idx="97">
                  <c:v>0.94409739132455051</c:v>
                </c:pt>
                <c:pt idx="98">
                  <c:v>0.98742722850998355</c:v>
                </c:pt>
                <c:pt idx="99">
                  <c:v>1.0135293419428519</c:v>
                </c:pt>
                <c:pt idx="100">
                  <c:v>1.048684844525354</c:v>
                </c:pt>
                <c:pt idx="101">
                  <c:v>1.078882027830135</c:v>
                </c:pt>
                <c:pt idx="102">
                  <c:v>1.1050302354874939</c:v>
                </c:pt>
                <c:pt idx="103">
                  <c:v>1.150603213996692</c:v>
                </c:pt>
                <c:pt idx="104">
                  <c:v>1.1782975150406909</c:v>
                </c:pt>
                <c:pt idx="105">
                  <c:v>1.211391893550813</c:v>
                </c:pt>
                <c:pt idx="106">
                  <c:v>1.2353345046704309</c:v>
                </c:pt>
                <c:pt idx="107">
                  <c:v>1.2660527950635789</c:v>
                </c:pt>
                <c:pt idx="108">
                  <c:v>1.3112861241331299</c:v>
                </c:pt>
                <c:pt idx="109">
                  <c:v>1.3423807603927731</c:v>
                </c:pt>
                <c:pt idx="110">
                  <c:v>1.3744388167970449</c:v>
                </c:pt>
                <c:pt idx="111">
                  <c:v>1.402596669436077</c:v>
                </c:pt>
                <c:pt idx="112">
                  <c:v>1.434801524900944</c:v>
                </c:pt>
                <c:pt idx="113">
                  <c:v>1.4690141343448451</c:v>
                </c:pt>
                <c:pt idx="114">
                  <c:v>1.517192925227679</c:v>
                </c:pt>
                <c:pt idx="115">
                  <c:v>1.54559684420156</c:v>
                </c:pt>
                <c:pt idx="116">
                  <c:v>1.581248742770637</c:v>
                </c:pt>
                <c:pt idx="117">
                  <c:v>1.5894575728204621</c:v>
                </c:pt>
                <c:pt idx="118">
                  <c:v>1.590519822614564</c:v>
                </c:pt>
                <c:pt idx="119">
                  <c:v>1.5908024402909311</c:v>
                </c:pt>
                <c:pt idx="120">
                  <c:v>1.5901563002115799</c:v>
                </c:pt>
                <c:pt idx="121">
                  <c:v>1.591279894979613</c:v>
                </c:pt>
                <c:pt idx="122">
                  <c:v>1.590924778115937</c:v>
                </c:pt>
                <c:pt idx="123">
                  <c:v>1.591175902833238</c:v>
                </c:pt>
                <c:pt idx="124">
                  <c:v>1.5913932153415149</c:v>
                </c:pt>
                <c:pt idx="125">
                  <c:v>1.591208871853496</c:v>
                </c:pt>
                <c:pt idx="126">
                  <c:v>1.591572024034736</c:v>
                </c:pt>
                <c:pt idx="127">
                  <c:v>1.5914696261815791</c:v>
                </c:pt>
                <c:pt idx="128">
                  <c:v>1.5920392667890191</c:v>
                </c:pt>
                <c:pt idx="129">
                  <c:v>1.593113744286321</c:v>
                </c:pt>
                <c:pt idx="130">
                  <c:v>1.593046090236697</c:v>
                </c:pt>
                <c:pt idx="131">
                  <c:v>1.5935285922442961</c:v>
                </c:pt>
                <c:pt idx="132">
                  <c:v>1.594601245579309</c:v>
                </c:pt>
                <c:pt idx="133">
                  <c:v>1.59438755049562</c:v>
                </c:pt>
                <c:pt idx="134">
                  <c:v>1.5948221492543859</c:v>
                </c:pt>
                <c:pt idx="135">
                  <c:v>1.594699030868032</c:v>
                </c:pt>
                <c:pt idx="136">
                  <c:v>1.5950108106240539</c:v>
                </c:pt>
                <c:pt idx="137">
                  <c:v>1.5951098238364609</c:v>
                </c:pt>
                <c:pt idx="138">
                  <c:v>1.5948165191071759</c:v>
                </c:pt>
                <c:pt idx="139">
                  <c:v>1.59407276089112</c:v>
                </c:pt>
                <c:pt idx="140">
                  <c:v>1.5943153285936791</c:v>
                </c:pt>
                <c:pt idx="141">
                  <c:v>1.5942630864133429</c:v>
                </c:pt>
                <c:pt idx="142">
                  <c:v>1.5947551054786191</c:v>
                </c:pt>
                <c:pt idx="143">
                  <c:v>1.5943260163583239</c:v>
                </c:pt>
                <c:pt idx="144">
                  <c:v>1.5942930641954549</c:v>
                </c:pt>
                <c:pt idx="145">
                  <c:v>1.5937790802581591</c:v>
                </c:pt>
                <c:pt idx="146">
                  <c:v>1.5939697951920131</c:v>
                </c:pt>
                <c:pt idx="147">
                  <c:v>1.594011996102157</c:v>
                </c:pt>
                <c:pt idx="148">
                  <c:v>1.5942314673930029</c:v>
                </c:pt>
                <c:pt idx="149">
                  <c:v>1.594025294128611</c:v>
                </c:pt>
                <c:pt idx="150">
                  <c:v>1.593760363798294</c:v>
                </c:pt>
                <c:pt idx="151">
                  <c:v>1.593107335327796</c:v>
                </c:pt>
                <c:pt idx="152">
                  <c:v>1.5927932737555679</c:v>
                </c:pt>
                <c:pt idx="153">
                  <c:v>1.592330533231554</c:v>
                </c:pt>
                <c:pt idx="154">
                  <c:v>1.59174392053409</c:v>
                </c:pt>
                <c:pt idx="155">
                  <c:v>1.591062616337735</c:v>
                </c:pt>
                <c:pt idx="156">
                  <c:v>1.5912233098884609</c:v>
                </c:pt>
                <c:pt idx="157">
                  <c:v>1.5902804221677069</c:v>
                </c:pt>
                <c:pt idx="158">
                  <c:v>1.590418676248593</c:v>
                </c:pt>
                <c:pt idx="159">
                  <c:v>1.59002043333511</c:v>
                </c:pt>
                <c:pt idx="160">
                  <c:v>1.5893827761660759</c:v>
                </c:pt>
                <c:pt idx="161">
                  <c:v>1.590364912173017</c:v>
                </c:pt>
                <c:pt idx="162">
                  <c:v>1.589651549591514</c:v>
                </c:pt>
                <c:pt idx="163">
                  <c:v>1.5901468877330041</c:v>
                </c:pt>
                <c:pt idx="164">
                  <c:v>1.589954711364741</c:v>
                </c:pt>
                <c:pt idx="165">
                  <c:v>1.5905026125254009</c:v>
                </c:pt>
                <c:pt idx="166">
                  <c:v>1.590314813677594</c:v>
                </c:pt>
                <c:pt idx="167">
                  <c:v>1.5905715218651439</c:v>
                </c:pt>
                <c:pt idx="168">
                  <c:v>1.590819851815146</c:v>
                </c:pt>
                <c:pt idx="169">
                  <c:v>1.5907443981271601</c:v>
                </c:pt>
                <c:pt idx="170">
                  <c:v>1.5905475944146521</c:v>
                </c:pt>
                <c:pt idx="171">
                  <c:v>1.590711388990746</c:v>
                </c:pt>
                <c:pt idx="172">
                  <c:v>1.600553419811007</c:v>
                </c:pt>
                <c:pt idx="173">
                  <c:v>1.6125328288699621</c:v>
                </c:pt>
                <c:pt idx="174">
                  <c:v>1.6260047386359571</c:v>
                </c:pt>
                <c:pt idx="175">
                  <c:v>1.6394028632036299</c:v>
                </c:pt>
                <c:pt idx="176">
                  <c:v>1.660603235920918</c:v>
                </c:pt>
                <c:pt idx="177">
                  <c:v>1.6773231631893191</c:v>
                </c:pt>
                <c:pt idx="178">
                  <c:v>1.6954757729140491</c:v>
                </c:pt>
                <c:pt idx="179">
                  <c:v>1.715383917718182</c:v>
                </c:pt>
                <c:pt idx="180">
                  <c:v>1.7453315241762151</c:v>
                </c:pt>
                <c:pt idx="181">
                  <c:v>1.76447041411758</c:v>
                </c:pt>
                <c:pt idx="182">
                  <c:v>1.7837769492187701</c:v>
                </c:pt>
                <c:pt idx="183">
                  <c:v>1.801296023962897</c:v>
                </c:pt>
                <c:pt idx="184">
                  <c:v>1.822920045496049</c:v>
                </c:pt>
                <c:pt idx="185">
                  <c:v>1.8422058410564299</c:v>
                </c:pt>
                <c:pt idx="186">
                  <c:v>1.8757269213119221</c:v>
                </c:pt>
                <c:pt idx="187">
                  <c:v>1.8954190953528589</c:v>
                </c:pt>
                <c:pt idx="188">
                  <c:v>1.9146455236662789</c:v>
                </c:pt>
                <c:pt idx="189">
                  <c:v>1.937212698120121</c:v>
                </c:pt>
                <c:pt idx="190">
                  <c:v>1.9617091957974331</c:v>
                </c:pt>
                <c:pt idx="191">
                  <c:v>1.996164602957502</c:v>
                </c:pt>
                <c:pt idx="192">
                  <c:v>2.0209075547593538</c:v>
                </c:pt>
                <c:pt idx="193">
                  <c:v>2.044642434852618</c:v>
                </c:pt>
                <c:pt idx="194">
                  <c:v>2.0775987649935388</c:v>
                </c:pt>
                <c:pt idx="195">
                  <c:v>2.090144311231775</c:v>
                </c:pt>
                <c:pt idx="196">
                  <c:v>2.1273787465380618</c:v>
                </c:pt>
                <c:pt idx="197">
                  <c:v>2.150733034087259</c:v>
                </c:pt>
                <c:pt idx="198">
                  <c:v>2.1788651983102141</c:v>
                </c:pt>
                <c:pt idx="199">
                  <c:v>2.2123137485784632</c:v>
                </c:pt>
                <c:pt idx="200">
                  <c:v>2.2391408645628772</c:v>
                </c:pt>
                <c:pt idx="201">
                  <c:v>2.2675910736208551</c:v>
                </c:pt>
                <c:pt idx="202">
                  <c:v>2.291081034575646</c:v>
                </c:pt>
                <c:pt idx="203">
                  <c:v>2.3188320596489751</c:v>
                </c:pt>
                <c:pt idx="204">
                  <c:v>2.345769512912689</c:v>
                </c:pt>
                <c:pt idx="205">
                  <c:v>2.3844226917134699</c:v>
                </c:pt>
                <c:pt idx="206">
                  <c:v>2.4144514308251699</c:v>
                </c:pt>
                <c:pt idx="207">
                  <c:v>2.4392035463324939</c:v>
                </c:pt>
                <c:pt idx="208">
                  <c:v>2.4662494468110818</c:v>
                </c:pt>
                <c:pt idx="209">
                  <c:v>2.4957195104809999</c:v>
                </c:pt>
                <c:pt idx="210">
                  <c:v>2.5326052127151968</c:v>
                </c:pt>
                <c:pt idx="211">
                  <c:v>2.5645284005365472</c:v>
                </c:pt>
                <c:pt idx="212">
                  <c:v>2.5913771241023338</c:v>
                </c:pt>
                <c:pt idx="213">
                  <c:v>2.617787618185484</c:v>
                </c:pt>
                <c:pt idx="214">
                  <c:v>2.6638453996651932</c:v>
                </c:pt>
                <c:pt idx="215">
                  <c:v>2.692153101885419</c:v>
                </c:pt>
                <c:pt idx="216">
                  <c:v>2.7242432215800751</c:v>
                </c:pt>
                <c:pt idx="217">
                  <c:v>2.7482104770222251</c:v>
                </c:pt>
                <c:pt idx="218">
                  <c:v>2.778085461584157</c:v>
                </c:pt>
                <c:pt idx="219">
                  <c:v>2.8236768180327281</c:v>
                </c:pt>
                <c:pt idx="220">
                  <c:v>2.8541096867167952</c:v>
                </c:pt>
                <c:pt idx="221">
                  <c:v>2.8850228960253621</c:v>
                </c:pt>
                <c:pt idx="222">
                  <c:v>2.909604505572581</c:v>
                </c:pt>
                <c:pt idx="223">
                  <c:v>2.943671045508033</c:v>
                </c:pt>
                <c:pt idx="224">
                  <c:v>2.9750857085740918</c:v>
                </c:pt>
                <c:pt idx="225">
                  <c:v>3.019898685501214</c:v>
                </c:pt>
                <c:pt idx="226">
                  <c:v>3.0510735808715719</c:v>
                </c:pt>
                <c:pt idx="227">
                  <c:v>3.0814185445093791</c:v>
                </c:pt>
                <c:pt idx="228">
                  <c:v>3.1179340169744552</c:v>
                </c:pt>
                <c:pt idx="229">
                  <c:v>-3.1367303330058052</c:v>
                </c:pt>
                <c:pt idx="230">
                  <c:v>-3.0870333844886599</c:v>
                </c:pt>
                <c:pt idx="231">
                  <c:v>-3.0735957470287061</c:v>
                </c:pt>
                <c:pt idx="232">
                  <c:v>-3.0722924585248221</c:v>
                </c:pt>
                <c:pt idx="233">
                  <c:v>-3.07271308504889</c:v>
                </c:pt>
                <c:pt idx="234">
                  <c:v>-3.0738550916331842</c:v>
                </c:pt>
                <c:pt idx="235">
                  <c:v>-3.072805550577868</c:v>
                </c:pt>
                <c:pt idx="236">
                  <c:v>-3.073752187257035</c:v>
                </c:pt>
                <c:pt idx="237">
                  <c:v>-3.073258808759769</c:v>
                </c:pt>
                <c:pt idx="238">
                  <c:v>-3.0734530331986529</c:v>
                </c:pt>
                <c:pt idx="239">
                  <c:v>-3.0736721896580832</c:v>
                </c:pt>
                <c:pt idx="240">
                  <c:v>-3.0735448460093462</c:v>
                </c:pt>
                <c:pt idx="241">
                  <c:v>-3.0737516789303991</c:v>
                </c:pt>
                <c:pt idx="242">
                  <c:v>-3.0738625600831382</c:v>
                </c:pt>
                <c:pt idx="243">
                  <c:v>-3.0737957217606282</c:v>
                </c:pt>
                <c:pt idx="244">
                  <c:v>-3.0755187237885591</c:v>
                </c:pt>
                <c:pt idx="245">
                  <c:v>-3.0749553296156691</c:v>
                </c:pt>
                <c:pt idx="246">
                  <c:v>-3.075222790255129</c:v>
                </c:pt>
                <c:pt idx="247">
                  <c:v>-3.0748906157668721</c:v>
                </c:pt>
                <c:pt idx="248">
                  <c:v>-3.0757818622107869</c:v>
                </c:pt>
                <c:pt idx="249">
                  <c:v>-3.0769757257370101</c:v>
                </c:pt>
                <c:pt idx="250">
                  <c:v>-3.0770151615991499</c:v>
                </c:pt>
                <c:pt idx="251">
                  <c:v>-3.0777522363816319</c:v>
                </c:pt>
                <c:pt idx="252">
                  <c:v>-3.077291172313402</c:v>
                </c:pt>
                <c:pt idx="253">
                  <c:v>-3.0779189358038779</c:v>
                </c:pt>
                <c:pt idx="254">
                  <c:v>-3.0776927326988361</c:v>
                </c:pt>
                <c:pt idx="255">
                  <c:v>-3.078257101162202</c:v>
                </c:pt>
                <c:pt idx="256">
                  <c:v>-3.0783373731107742</c:v>
                </c:pt>
                <c:pt idx="257">
                  <c:v>-3.0788429855839889</c:v>
                </c:pt>
                <c:pt idx="258">
                  <c:v>-3.0791931322846069</c:v>
                </c:pt>
                <c:pt idx="259">
                  <c:v>-3.0799535854466868</c:v>
                </c:pt>
                <c:pt idx="260">
                  <c:v>-3.0800760356778452</c:v>
                </c:pt>
                <c:pt idx="261">
                  <c:v>-3.0805382786014448</c:v>
                </c:pt>
                <c:pt idx="262">
                  <c:v>-3.080808331973226</c:v>
                </c:pt>
                <c:pt idx="263">
                  <c:v>-3.081842373017686</c:v>
                </c:pt>
                <c:pt idx="264">
                  <c:v>-3.0823349754235352</c:v>
                </c:pt>
                <c:pt idx="265">
                  <c:v>-3.0826403225352128</c:v>
                </c:pt>
                <c:pt idx="266">
                  <c:v>-3.083611031168854</c:v>
                </c:pt>
                <c:pt idx="267">
                  <c:v>-3.0841255944647221</c:v>
                </c:pt>
                <c:pt idx="268">
                  <c:v>-3.0851302919222721</c:v>
                </c:pt>
                <c:pt idx="269">
                  <c:v>-3.0848812140729671</c:v>
                </c:pt>
                <c:pt idx="270">
                  <c:v>-3.0855339839820788</c:v>
                </c:pt>
                <c:pt idx="271">
                  <c:v>-3.0857045242200249</c:v>
                </c:pt>
                <c:pt idx="272">
                  <c:v>-3.0861729793390928</c:v>
                </c:pt>
                <c:pt idx="273">
                  <c:v>-3.0866904239551651</c:v>
                </c:pt>
                <c:pt idx="274">
                  <c:v>-3.086802671393841</c:v>
                </c:pt>
                <c:pt idx="275">
                  <c:v>-3.0876011844840039</c:v>
                </c:pt>
                <c:pt idx="276">
                  <c:v>-3.0887415041672162</c:v>
                </c:pt>
                <c:pt idx="277">
                  <c:v>-3.090701424764104</c:v>
                </c:pt>
                <c:pt idx="278">
                  <c:v>-3.0899715639310341</c:v>
                </c:pt>
                <c:pt idx="279">
                  <c:v>-3.0898249673631222</c:v>
                </c:pt>
                <c:pt idx="280">
                  <c:v>-3.0909262716343631</c:v>
                </c:pt>
                <c:pt idx="281">
                  <c:v>-3.0904390224264779</c:v>
                </c:pt>
                <c:pt idx="282">
                  <c:v>-3.089966376539989</c:v>
                </c:pt>
                <c:pt idx="283">
                  <c:v>-3.0903771869350511</c:v>
                </c:pt>
                <c:pt idx="284">
                  <c:v>-3.090005800470113</c:v>
                </c:pt>
                <c:pt idx="285">
                  <c:v>-3.090598189974108</c:v>
                </c:pt>
                <c:pt idx="286">
                  <c:v>-3.0891478710607472</c:v>
                </c:pt>
                <c:pt idx="287">
                  <c:v>-3.0817888100322568</c:v>
                </c:pt>
                <c:pt idx="288">
                  <c:v>-3.0723699019501951</c:v>
                </c:pt>
                <c:pt idx="289">
                  <c:v>-3.0495655058673119</c:v>
                </c:pt>
                <c:pt idx="290">
                  <c:v>-3.03695562487981</c:v>
                </c:pt>
                <c:pt idx="291">
                  <c:v>-3.0240714735260559</c:v>
                </c:pt>
                <c:pt idx="292">
                  <c:v>-3.0096111759142752</c:v>
                </c:pt>
                <c:pt idx="293">
                  <c:v>-2.995830059771925</c:v>
                </c:pt>
                <c:pt idx="294">
                  <c:v>-2.978404703495793</c:v>
                </c:pt>
                <c:pt idx="295">
                  <c:v>-2.9531836003151839</c:v>
                </c:pt>
                <c:pt idx="296">
                  <c:v>-2.9366561604973951</c:v>
                </c:pt>
                <c:pt idx="297">
                  <c:v>-2.9213593565534328</c:v>
                </c:pt>
                <c:pt idx="298">
                  <c:v>-2.9045588637358262</c:v>
                </c:pt>
                <c:pt idx="299">
                  <c:v>-2.8752886057540832</c:v>
                </c:pt>
                <c:pt idx="300">
                  <c:v>-2.8575084011425909</c:v>
                </c:pt>
                <c:pt idx="301">
                  <c:v>-2.8417291469282659</c:v>
                </c:pt>
                <c:pt idx="302">
                  <c:v>-2.8202053079599061</c:v>
                </c:pt>
                <c:pt idx="303">
                  <c:v>-2.788466024050162</c:v>
                </c:pt>
                <c:pt idx="304">
                  <c:v>-2.771865948073633</c:v>
                </c:pt>
                <c:pt idx="305">
                  <c:v>-2.7522941250255739</c:v>
                </c:pt>
                <c:pt idx="306">
                  <c:v>-2.729130630561059</c:v>
                </c:pt>
                <c:pt idx="307">
                  <c:v>-2.708659308458262</c:v>
                </c:pt>
                <c:pt idx="308">
                  <c:v>-2.6796684368791461</c:v>
                </c:pt>
                <c:pt idx="309">
                  <c:v>-2.6550413902331802</c:v>
                </c:pt>
                <c:pt idx="310">
                  <c:v>-2.633185629714462</c:v>
                </c:pt>
                <c:pt idx="311">
                  <c:v>-2.6145511041516509</c:v>
                </c:pt>
                <c:pt idx="312">
                  <c:v>-2.5768972719409402</c:v>
                </c:pt>
                <c:pt idx="313">
                  <c:v>-2.5559602705674731</c:v>
                </c:pt>
                <c:pt idx="314">
                  <c:v>-2.537291657157279</c:v>
                </c:pt>
                <c:pt idx="315">
                  <c:v>-2.5117231984095341</c:v>
                </c:pt>
                <c:pt idx="316">
                  <c:v>-2.4857806512727261</c:v>
                </c:pt>
                <c:pt idx="317">
                  <c:v>-2.4531499383712512</c:v>
                </c:pt>
                <c:pt idx="318">
                  <c:v>-2.4234249522882689</c:v>
                </c:pt>
                <c:pt idx="319">
                  <c:v>-2.3971705075925498</c:v>
                </c:pt>
                <c:pt idx="320">
                  <c:v>-2.373314788055775</c:v>
                </c:pt>
                <c:pt idx="321">
                  <c:v>-2.3436218035167422</c:v>
                </c:pt>
                <c:pt idx="322">
                  <c:v>-2.320417621246464</c:v>
                </c:pt>
                <c:pt idx="323">
                  <c:v>-2.2920539288356099</c:v>
                </c:pt>
                <c:pt idx="324">
                  <c:v>-2.2659738397324838</c:v>
                </c:pt>
                <c:pt idx="325">
                  <c:v>-2.2258397511749379</c:v>
                </c:pt>
                <c:pt idx="326">
                  <c:v>-2.1960029842951001</c:v>
                </c:pt>
                <c:pt idx="327">
                  <c:v>-2.172026963261446</c:v>
                </c:pt>
                <c:pt idx="328">
                  <c:v>-2.145108134754206</c:v>
                </c:pt>
                <c:pt idx="329">
                  <c:v>-2.0982862737565529</c:v>
                </c:pt>
                <c:pt idx="330">
                  <c:v>-2.070277616142755</c:v>
                </c:pt>
                <c:pt idx="331">
                  <c:v>-2.0389943629278768</c:v>
                </c:pt>
                <c:pt idx="332">
                  <c:v>-2.0124990685180482</c:v>
                </c:pt>
                <c:pt idx="333">
                  <c:v>-1.9799059850609531</c:v>
                </c:pt>
                <c:pt idx="334">
                  <c:v>-1.9326862573370469</c:v>
                </c:pt>
                <c:pt idx="335">
                  <c:v>-1.901970325129968</c:v>
                </c:pt>
                <c:pt idx="336">
                  <c:v>-1.8701469863154081</c:v>
                </c:pt>
                <c:pt idx="337">
                  <c:v>-1.8386432065350831</c:v>
                </c:pt>
                <c:pt idx="338">
                  <c:v>-1.80773523635704</c:v>
                </c:pt>
                <c:pt idx="339">
                  <c:v>-1.7802484978698361</c:v>
                </c:pt>
                <c:pt idx="340">
                  <c:v>-1.733374153792431</c:v>
                </c:pt>
                <c:pt idx="341">
                  <c:v>-1.704184978968567</c:v>
                </c:pt>
                <c:pt idx="342">
                  <c:v>-1.6743709002945599</c:v>
                </c:pt>
                <c:pt idx="343">
                  <c:v>-1.6418011548810869</c:v>
                </c:pt>
                <c:pt idx="344">
                  <c:v>-1.597210253835228</c:v>
                </c:pt>
                <c:pt idx="345">
                  <c:v>-1.5642770064618741</c:v>
                </c:pt>
                <c:pt idx="346">
                  <c:v>-1.5594424615384681</c:v>
                </c:pt>
                <c:pt idx="347">
                  <c:v>-1.5630196095497471</c:v>
                </c:pt>
                <c:pt idx="348">
                  <c:v>-1.565650035824339</c:v>
                </c:pt>
                <c:pt idx="349">
                  <c:v>-1.568023767322319</c:v>
                </c:pt>
                <c:pt idx="350">
                  <c:v>-1.567933716195927</c:v>
                </c:pt>
                <c:pt idx="351">
                  <c:v>-1.5694983618503029</c:v>
                </c:pt>
                <c:pt idx="352">
                  <c:v>-1.5695468875030221</c:v>
                </c:pt>
                <c:pt idx="353">
                  <c:v>-1.5698675345719211</c:v>
                </c:pt>
                <c:pt idx="354">
                  <c:v>-1.5705963445696529</c:v>
                </c:pt>
                <c:pt idx="355">
                  <c:v>-1.570665951071639</c:v>
                </c:pt>
                <c:pt idx="356">
                  <c:v>-1.571357771170808</c:v>
                </c:pt>
                <c:pt idx="357">
                  <c:v>-1.5709208124364351</c:v>
                </c:pt>
                <c:pt idx="358">
                  <c:v>-1.571494224899362</c:v>
                </c:pt>
                <c:pt idx="359">
                  <c:v>-1.5708070775298899</c:v>
                </c:pt>
                <c:pt idx="360">
                  <c:v>-1.571621364748758</c:v>
                </c:pt>
                <c:pt idx="361">
                  <c:v>-1.5714154597528971</c:v>
                </c:pt>
                <c:pt idx="362">
                  <c:v>-1.5714143743850471</c:v>
                </c:pt>
                <c:pt idx="363">
                  <c:v>-1.5717684009376971</c:v>
                </c:pt>
                <c:pt idx="364">
                  <c:v>-1.571894902153629</c:v>
                </c:pt>
                <c:pt idx="365">
                  <c:v>-1.5719890902306679</c:v>
                </c:pt>
                <c:pt idx="366">
                  <c:v>-1.572520449958825</c:v>
                </c:pt>
                <c:pt idx="367">
                  <c:v>-1.572489900569511</c:v>
                </c:pt>
                <c:pt idx="368">
                  <c:v>-1.5728428204164651</c:v>
                </c:pt>
                <c:pt idx="369">
                  <c:v>-1.5729942761063569</c:v>
                </c:pt>
                <c:pt idx="370">
                  <c:v>-1.573299426664357</c:v>
                </c:pt>
                <c:pt idx="371">
                  <c:v>-1.57313067744722</c:v>
                </c:pt>
                <c:pt idx="372">
                  <c:v>-1.573741951415405</c:v>
                </c:pt>
                <c:pt idx="373">
                  <c:v>-1.573829452109863</c:v>
                </c:pt>
                <c:pt idx="374">
                  <c:v>-1.574015819879041</c:v>
                </c:pt>
                <c:pt idx="375">
                  <c:v>-1.5746736085741</c:v>
                </c:pt>
                <c:pt idx="376">
                  <c:v>-1.5748981593748721</c:v>
                </c:pt>
                <c:pt idx="377">
                  <c:v>-1.5750421172597091</c:v>
                </c:pt>
                <c:pt idx="378">
                  <c:v>-1.5752669024164569</c:v>
                </c:pt>
                <c:pt idx="379">
                  <c:v>-1.575610526597875</c:v>
                </c:pt>
                <c:pt idx="380">
                  <c:v>-1.576272884031833</c:v>
                </c:pt>
                <c:pt idx="381">
                  <c:v>-1.576930286176812</c:v>
                </c:pt>
                <c:pt idx="382">
                  <c:v>-1.576966448683917</c:v>
                </c:pt>
                <c:pt idx="383">
                  <c:v>-1.5767308557333759</c:v>
                </c:pt>
                <c:pt idx="384">
                  <c:v>-1.57672434226962</c:v>
                </c:pt>
                <c:pt idx="385">
                  <c:v>-1.5768183293528619</c:v>
                </c:pt>
                <c:pt idx="386">
                  <c:v>-1.5767195012221591</c:v>
                </c:pt>
                <c:pt idx="387">
                  <c:v>-1.576034531398496</c:v>
                </c:pt>
                <c:pt idx="388">
                  <c:v>-1.5760802280250501</c:v>
                </c:pt>
                <c:pt idx="389">
                  <c:v>-1.5753164798660639</c:v>
                </c:pt>
                <c:pt idx="390">
                  <c:v>-1.5756825072916221</c:v>
                </c:pt>
                <c:pt idx="391">
                  <c:v>-1.5761947285766511</c:v>
                </c:pt>
                <c:pt idx="392">
                  <c:v>-1.5770636371672579</c:v>
                </c:pt>
                <c:pt idx="393">
                  <c:v>-1.5769899621672661</c:v>
                </c:pt>
                <c:pt idx="394">
                  <c:v>-1.576975624487106</c:v>
                </c:pt>
                <c:pt idx="395">
                  <c:v>-1.5775912676125641</c:v>
                </c:pt>
                <c:pt idx="396">
                  <c:v>-1.5770145033126119</c:v>
                </c:pt>
                <c:pt idx="397">
                  <c:v>-1.577079384231721</c:v>
                </c:pt>
                <c:pt idx="398">
                  <c:v>-1.576889951149884</c:v>
                </c:pt>
                <c:pt idx="399">
                  <c:v>-1.57685718903917</c:v>
                </c:pt>
                <c:pt idx="400">
                  <c:v>-1.576958936579002</c:v>
                </c:pt>
                <c:pt idx="401">
                  <c:v>-1.56060956005344</c:v>
                </c:pt>
                <c:pt idx="402">
                  <c:v>-1.5450435673474521</c:v>
                </c:pt>
                <c:pt idx="403">
                  <c:v>-1.526268164943154</c:v>
                </c:pt>
                <c:pt idx="404">
                  <c:v>-1.510574008435807</c:v>
                </c:pt>
                <c:pt idx="405">
                  <c:v>-1.484275181216026</c:v>
                </c:pt>
                <c:pt idx="406">
                  <c:v>-1.462683648112326</c:v>
                </c:pt>
                <c:pt idx="407">
                  <c:v>-1.4468669127095819</c:v>
                </c:pt>
                <c:pt idx="408">
                  <c:v>-1.428905786770408</c:v>
                </c:pt>
                <c:pt idx="409">
                  <c:v>-1.4092006048933969</c:v>
                </c:pt>
                <c:pt idx="410">
                  <c:v>-1.3769458866220929</c:v>
                </c:pt>
                <c:pt idx="411">
                  <c:v>-1.3604317107928781</c:v>
                </c:pt>
                <c:pt idx="412">
                  <c:v>-1.3425533252252511</c:v>
                </c:pt>
                <c:pt idx="413">
                  <c:v>-1.321006989526283</c:v>
                </c:pt>
                <c:pt idx="414">
                  <c:v>-1.2976730935067851</c:v>
                </c:pt>
                <c:pt idx="415">
                  <c:v>-1.2715176944941631</c:v>
                </c:pt>
                <c:pt idx="416">
                  <c:v>-1.252885099720906</c:v>
                </c:pt>
                <c:pt idx="417">
                  <c:v>-1.225644106926149</c:v>
                </c:pt>
                <c:pt idx="418">
                  <c:v>-1.2032232087639261</c:v>
                </c:pt>
                <c:pt idx="419">
                  <c:v>-1.173176972792813</c:v>
                </c:pt>
                <c:pt idx="420">
                  <c:v>-1.1477672863879631</c:v>
                </c:pt>
                <c:pt idx="421">
                  <c:v>-1.124885942011782</c:v>
                </c:pt>
                <c:pt idx="422">
                  <c:v>-1.104472266622569</c:v>
                </c:pt>
                <c:pt idx="423">
                  <c:v>-1.078928423302699</c:v>
                </c:pt>
                <c:pt idx="424">
                  <c:v>-1.039104531082206</c:v>
                </c:pt>
                <c:pt idx="425">
                  <c:v>-1.016489123670945</c:v>
                </c:pt>
                <c:pt idx="426">
                  <c:v>-0.98864006234695279</c:v>
                </c:pt>
                <c:pt idx="427">
                  <c:v>-0.9608730898723733</c:v>
                </c:pt>
                <c:pt idx="428">
                  <c:v>-0.9360447577736023</c:v>
                </c:pt>
                <c:pt idx="429">
                  <c:v>-0.91083838636778736</c:v>
                </c:pt>
                <c:pt idx="430">
                  <c:v>-0.87117725728151396</c:v>
                </c:pt>
                <c:pt idx="431">
                  <c:v>-0.8465944125793694</c:v>
                </c:pt>
                <c:pt idx="432">
                  <c:v>-0.8161818244817195</c:v>
                </c:pt>
                <c:pt idx="433">
                  <c:v>-0.79079192112106045</c:v>
                </c:pt>
                <c:pt idx="434">
                  <c:v>-0.76512287994260531</c:v>
                </c:pt>
                <c:pt idx="435">
                  <c:v>-0.72122033100406324</c:v>
                </c:pt>
                <c:pt idx="436">
                  <c:v>-0.6968303513684363</c:v>
                </c:pt>
                <c:pt idx="437">
                  <c:v>-0.66402048508284583</c:v>
                </c:pt>
                <c:pt idx="438">
                  <c:v>-0.63607777900308426</c:v>
                </c:pt>
                <c:pt idx="439">
                  <c:v>-0.60849673432153017</c:v>
                </c:pt>
                <c:pt idx="440">
                  <c:v>-0.56105584957385435</c:v>
                </c:pt>
                <c:pt idx="441">
                  <c:v>-0.5323940530615604</c:v>
                </c:pt>
                <c:pt idx="442">
                  <c:v>-0.49687608207147321</c:v>
                </c:pt>
                <c:pt idx="443">
                  <c:v>-0.47112249507417242</c:v>
                </c:pt>
                <c:pt idx="444">
                  <c:v>-0.44222549768043562</c:v>
                </c:pt>
                <c:pt idx="445">
                  <c:v>-0.39784799524060188</c:v>
                </c:pt>
                <c:pt idx="446">
                  <c:v>-0.36962769433091819</c:v>
                </c:pt>
                <c:pt idx="447">
                  <c:v>-0.33758747607488587</c:v>
                </c:pt>
                <c:pt idx="448">
                  <c:v>-0.31303708369922179</c:v>
                </c:pt>
                <c:pt idx="449">
                  <c:v>-0.27617467811134222</c:v>
                </c:pt>
                <c:pt idx="450">
                  <c:v>-0.24766066199609321</c:v>
                </c:pt>
                <c:pt idx="451">
                  <c:v>-0.21815583747038839</c:v>
                </c:pt>
                <c:pt idx="452">
                  <c:v>-0.16946810849458899</c:v>
                </c:pt>
                <c:pt idx="453">
                  <c:v>-0.14323730188242251</c:v>
                </c:pt>
                <c:pt idx="454">
                  <c:v>-0.11197741349851301</c:v>
                </c:pt>
                <c:pt idx="455">
                  <c:v>-8.7284332167981246E-2</c:v>
                </c:pt>
                <c:pt idx="456">
                  <c:v>-5.6503615278154749E-2</c:v>
                </c:pt>
                <c:pt idx="457">
                  <c:v>-1.5931764809689691E-2</c:v>
                </c:pt>
                <c:pt idx="458">
                  <c:v>1.312455289745027E-2</c:v>
                </c:pt>
                <c:pt idx="459">
                  <c:v>4.9150127666836213E-2</c:v>
                </c:pt>
                <c:pt idx="460">
                  <c:v>7.13776664599792E-2</c:v>
                </c:pt>
                <c:pt idx="461">
                  <c:v>6.8827444351788045E-2</c:v>
                </c:pt>
                <c:pt idx="462">
                  <c:v>7.0153023010566265E-2</c:v>
                </c:pt>
                <c:pt idx="463">
                  <c:v>7.077282453230288E-2</c:v>
                </c:pt>
                <c:pt idx="464">
                  <c:v>6.9599441178335247E-2</c:v>
                </c:pt>
                <c:pt idx="465">
                  <c:v>7.0189064469156293E-2</c:v>
                </c:pt>
                <c:pt idx="466">
                  <c:v>6.9007061653466734E-2</c:v>
                </c:pt>
                <c:pt idx="467">
                  <c:v>6.9164069509910622E-2</c:v>
                </c:pt>
                <c:pt idx="468">
                  <c:v>6.9018366599819692E-2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84-498B-BE2A-2C021BDCABD5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Sheet1!$H$4:$H$470</c:f>
              <c:numCache>
                <c:formatCode>General</c:formatCode>
                <c:ptCount val="467"/>
                <c:pt idx="0">
                  <c:v>6.6349002000000004E-2</c:v>
                </c:pt>
                <c:pt idx="1">
                  <c:v>0.14733596600000001</c:v>
                </c:pt>
                <c:pt idx="2">
                  <c:v>0.28421039199999998</c:v>
                </c:pt>
                <c:pt idx="3">
                  <c:v>0.36622537599999999</c:v>
                </c:pt>
                <c:pt idx="4">
                  <c:v>0.44696266000000001</c:v>
                </c:pt>
                <c:pt idx="5">
                  <c:v>0.58686455199999998</c:v>
                </c:pt>
                <c:pt idx="6">
                  <c:v>0.70390398799999998</c:v>
                </c:pt>
                <c:pt idx="7">
                  <c:v>0.78670140700000002</c:v>
                </c:pt>
                <c:pt idx="8">
                  <c:v>0.90663767500000003</c:v>
                </c:pt>
                <c:pt idx="9">
                  <c:v>0.96669251199999995</c:v>
                </c:pt>
                <c:pt idx="10">
                  <c:v>1.086452338</c:v>
                </c:pt>
                <c:pt idx="11">
                  <c:v>1.1666648770000001</c:v>
                </c:pt>
                <c:pt idx="12">
                  <c:v>1.284351333</c:v>
                </c:pt>
                <c:pt idx="13">
                  <c:v>1.366470412</c:v>
                </c:pt>
                <c:pt idx="14">
                  <c:v>1.4862980729999999</c:v>
                </c:pt>
                <c:pt idx="15">
                  <c:v>1.6082975079999999</c:v>
                </c:pt>
                <c:pt idx="16">
                  <c:v>1.666098069</c:v>
                </c:pt>
                <c:pt idx="17">
                  <c:v>1.7458919020000001</c:v>
                </c:pt>
                <c:pt idx="18">
                  <c:v>1.865903578</c:v>
                </c:pt>
                <c:pt idx="19">
                  <c:v>1.985635236</c:v>
                </c:pt>
                <c:pt idx="20">
                  <c:v>2.0656029519999999</c:v>
                </c:pt>
                <c:pt idx="21">
                  <c:v>2.183597003</c:v>
                </c:pt>
                <c:pt idx="22">
                  <c:v>2.2656630999999998</c:v>
                </c:pt>
                <c:pt idx="23">
                  <c:v>2.4034118750000002</c:v>
                </c:pt>
                <c:pt idx="24">
                  <c:v>2.4832036070000001</c:v>
                </c:pt>
                <c:pt idx="25">
                  <c:v>2.5861336069999998</c:v>
                </c:pt>
                <c:pt idx="26">
                  <c:v>2.7032200999999998</c:v>
                </c:pt>
                <c:pt idx="27">
                  <c:v>2.785976776</c:v>
                </c:pt>
                <c:pt idx="28">
                  <c:v>2.903020422</c:v>
                </c:pt>
                <c:pt idx="29">
                  <c:v>2.9850271670000001</c:v>
                </c:pt>
                <c:pt idx="30">
                  <c:v>3.0658591689999999</c:v>
                </c:pt>
                <c:pt idx="31">
                  <c:v>3.1827355709999998</c:v>
                </c:pt>
                <c:pt idx="32">
                  <c:v>3.2647562479999999</c:v>
                </c:pt>
                <c:pt idx="33">
                  <c:v>3.4046515730000002</c:v>
                </c:pt>
                <c:pt idx="34">
                  <c:v>3.5055920399999998</c:v>
                </c:pt>
                <c:pt idx="35">
                  <c:v>3.565353456</c:v>
                </c:pt>
                <c:pt idx="36">
                  <c:v>3.7054176050000001</c:v>
                </c:pt>
                <c:pt idx="37">
                  <c:v>3.7854209710000002</c:v>
                </c:pt>
                <c:pt idx="38">
                  <c:v>3.9053423359999999</c:v>
                </c:pt>
                <c:pt idx="39">
                  <c:v>3.965067087</c:v>
                </c:pt>
                <c:pt idx="40">
                  <c:v>4.0849456999999996</c:v>
                </c:pt>
                <c:pt idx="41">
                  <c:v>4.2028873359999999</c:v>
                </c:pt>
                <c:pt idx="42">
                  <c:v>4.2849756450000003</c:v>
                </c:pt>
                <c:pt idx="43">
                  <c:v>4.3647214080000003</c:v>
                </c:pt>
                <c:pt idx="44">
                  <c:v>4.4847647210000003</c:v>
                </c:pt>
                <c:pt idx="45">
                  <c:v>4.6046371559999999</c:v>
                </c:pt>
                <c:pt idx="46">
                  <c:v>4.6644196989999998</c:v>
                </c:pt>
                <c:pt idx="47">
                  <c:v>4.7823105569999997</c:v>
                </c:pt>
                <c:pt idx="48">
                  <c:v>4.866239158</c:v>
                </c:pt>
                <c:pt idx="49">
                  <c:v>4.98424902</c:v>
                </c:pt>
                <c:pt idx="50">
                  <c:v>5.1042927579999997</c:v>
                </c:pt>
                <c:pt idx="51">
                  <c:v>5.1658085849999997</c:v>
                </c:pt>
                <c:pt idx="52">
                  <c:v>5.2442855030000004</c:v>
                </c:pt>
                <c:pt idx="53">
                  <c:v>5.364070355</c:v>
                </c:pt>
                <c:pt idx="54">
                  <c:v>5.4840090090000002</c:v>
                </c:pt>
                <c:pt idx="55">
                  <c:v>5.6036684020000003</c:v>
                </c:pt>
                <c:pt idx="56">
                  <c:v>5.6836064320000004</c:v>
                </c:pt>
                <c:pt idx="57">
                  <c:v>5.8038863349999996</c:v>
                </c:pt>
                <c:pt idx="58">
                  <c:v>5.8837076350000004</c:v>
                </c:pt>
                <c:pt idx="59">
                  <c:v>6.0014446210000001</c:v>
                </c:pt>
                <c:pt idx="60">
                  <c:v>6.0833630190000001</c:v>
                </c:pt>
                <c:pt idx="61">
                  <c:v>6.1633836229999996</c:v>
                </c:pt>
                <c:pt idx="62">
                  <c:v>6.2811899799999997</c:v>
                </c:pt>
                <c:pt idx="63">
                  <c:v>6.3630309340000002</c:v>
                </c:pt>
                <c:pt idx="64">
                  <c:v>6.5030938540000003</c:v>
                </c:pt>
                <c:pt idx="65">
                  <c:v>6.5829855820000001</c:v>
                </c:pt>
                <c:pt idx="66">
                  <c:v>6.7008687269999996</c:v>
                </c:pt>
                <c:pt idx="67">
                  <c:v>6.7807563399999999</c:v>
                </c:pt>
                <c:pt idx="68">
                  <c:v>6.8607282439999997</c:v>
                </c:pt>
                <c:pt idx="69">
                  <c:v>7.0225774779999997</c:v>
                </c:pt>
                <c:pt idx="70">
                  <c:v>7.0804612809999998</c:v>
                </c:pt>
                <c:pt idx="71">
                  <c:v>7.1633606820000004</c:v>
                </c:pt>
                <c:pt idx="72">
                  <c:v>7.2802075979999996</c:v>
                </c:pt>
                <c:pt idx="73">
                  <c:v>7.4201616440000002</c:v>
                </c:pt>
                <c:pt idx="74">
                  <c:v>7.5023127130000002</c:v>
                </c:pt>
                <c:pt idx="75">
                  <c:v>7.5831751929999998</c:v>
                </c:pt>
                <c:pt idx="76">
                  <c:v>7.7000258380000002</c:v>
                </c:pt>
                <c:pt idx="77">
                  <c:v>7.7818026769999999</c:v>
                </c:pt>
                <c:pt idx="78">
                  <c:v>7.8627394620000004</c:v>
                </c:pt>
                <c:pt idx="79">
                  <c:v>7.9797542220000004</c:v>
                </c:pt>
                <c:pt idx="80">
                  <c:v>8.0628402359999995</c:v>
                </c:pt>
                <c:pt idx="81">
                  <c:v>8.1826699069999993</c:v>
                </c:pt>
                <c:pt idx="82">
                  <c:v>8.3044268940000006</c:v>
                </c:pt>
                <c:pt idx="83">
                  <c:v>8.3823560530000005</c:v>
                </c:pt>
                <c:pt idx="84">
                  <c:v>8.4622668599999997</c:v>
                </c:pt>
                <c:pt idx="85">
                  <c:v>8.5809901170000007</c:v>
                </c:pt>
                <c:pt idx="86">
                  <c:v>8.6621127819999995</c:v>
                </c:pt>
                <c:pt idx="87">
                  <c:v>8.8020589230000006</c:v>
                </c:pt>
                <c:pt idx="88">
                  <c:v>8.8619219909999991</c:v>
                </c:pt>
                <c:pt idx="89">
                  <c:v>8.9819172680000001</c:v>
                </c:pt>
                <c:pt idx="90">
                  <c:v>9.1017916139999997</c:v>
                </c:pt>
                <c:pt idx="91">
                  <c:v>9.1819440990000007</c:v>
                </c:pt>
                <c:pt idx="92">
                  <c:v>9.3019965609999993</c:v>
                </c:pt>
                <c:pt idx="93">
                  <c:v>9.3616683740000006</c:v>
                </c:pt>
                <c:pt idx="94">
                  <c:v>9.4816642160000004</c:v>
                </c:pt>
                <c:pt idx="95">
                  <c:v>9.5993757600000009</c:v>
                </c:pt>
                <c:pt idx="96">
                  <c:v>9.6813017830000003</c:v>
                </c:pt>
                <c:pt idx="97">
                  <c:v>9.8013298770000006</c:v>
                </c:pt>
                <c:pt idx="98">
                  <c:v>9.8612750780000002</c:v>
                </c:pt>
                <c:pt idx="99">
                  <c:v>9.9810450660000001</c:v>
                </c:pt>
                <c:pt idx="100">
                  <c:v>10.061139538999999</c:v>
                </c:pt>
                <c:pt idx="101">
                  <c:v>10.178907841999999</c:v>
                </c:pt>
                <c:pt idx="102">
                  <c:v>10.260790081</c:v>
                </c:pt>
                <c:pt idx="103">
                  <c:v>10.378858563</c:v>
                </c:pt>
                <c:pt idx="104">
                  <c:v>10.460593166000001</c:v>
                </c:pt>
                <c:pt idx="105">
                  <c:v>10.598499717999999</c:v>
                </c:pt>
                <c:pt idx="106">
                  <c:v>10.678446253000001</c:v>
                </c:pt>
                <c:pt idx="107">
                  <c:v>10.781383052000001</c:v>
                </c:pt>
                <c:pt idx="108">
                  <c:v>10.898253579</c:v>
                </c:pt>
                <c:pt idx="109">
                  <c:v>10.980342707</c:v>
                </c:pt>
                <c:pt idx="110">
                  <c:v>11.061137907999999</c:v>
                </c:pt>
                <c:pt idx="111">
                  <c:v>11.120039302</c:v>
                </c:pt>
                <c:pt idx="112">
                  <c:v>11.281137877999999</c:v>
                </c:pt>
                <c:pt idx="113">
                  <c:v>11.401093766000001</c:v>
                </c:pt>
                <c:pt idx="114">
                  <c:v>11.460800665000001</c:v>
                </c:pt>
                <c:pt idx="115">
                  <c:v>11.580722803</c:v>
                </c:pt>
                <c:pt idx="116">
                  <c:v>11.660619604000001</c:v>
                </c:pt>
                <c:pt idx="117">
                  <c:v>11.778813383999999</c:v>
                </c:pt>
                <c:pt idx="118">
                  <c:v>11.860581401999999</c:v>
                </c:pt>
                <c:pt idx="119">
                  <c:v>11.980476946</c:v>
                </c:pt>
                <c:pt idx="120">
                  <c:v>12.100393413000001</c:v>
                </c:pt>
                <c:pt idx="121">
                  <c:v>12.218190749</c:v>
                </c:pt>
                <c:pt idx="122">
                  <c:v>12.299981146</c:v>
                </c:pt>
                <c:pt idx="123">
                  <c:v>12.379907514999999</c:v>
                </c:pt>
                <c:pt idx="124">
                  <c:v>12.459882501999999</c:v>
                </c:pt>
                <c:pt idx="125">
                  <c:v>12.53996652</c:v>
                </c:pt>
                <c:pt idx="126">
                  <c:v>12.700711043</c:v>
                </c:pt>
                <c:pt idx="127">
                  <c:v>12.818044983</c:v>
                </c:pt>
                <c:pt idx="128">
                  <c:v>12.899579328</c:v>
                </c:pt>
                <c:pt idx="129">
                  <c:v>12.980672251</c:v>
                </c:pt>
                <c:pt idx="130">
                  <c:v>13.097479689</c:v>
                </c:pt>
                <c:pt idx="131">
                  <c:v>13.179372995</c:v>
                </c:pt>
                <c:pt idx="132">
                  <c:v>13.260399046</c:v>
                </c:pt>
                <c:pt idx="133">
                  <c:v>13.377127193</c:v>
                </c:pt>
                <c:pt idx="134">
                  <c:v>13.520111132</c:v>
                </c:pt>
                <c:pt idx="135">
                  <c:v>13.57991786</c:v>
                </c:pt>
                <c:pt idx="136">
                  <c:v>13.699794742</c:v>
                </c:pt>
                <c:pt idx="137">
                  <c:v>13.817851224</c:v>
                </c:pt>
                <c:pt idx="138">
                  <c:v>13.899858299</c:v>
                </c:pt>
                <c:pt idx="139">
                  <c:v>13.979575951999999</c:v>
                </c:pt>
                <c:pt idx="140">
                  <c:v>14.099526490000001</c:v>
                </c:pt>
                <c:pt idx="141">
                  <c:v>14.219564568999999</c:v>
                </c:pt>
                <c:pt idx="142">
                  <c:v>14.279543178000001</c:v>
                </c:pt>
                <c:pt idx="143">
                  <c:v>14.397226602</c:v>
                </c:pt>
                <c:pt idx="144">
                  <c:v>14.479185472999999</c:v>
                </c:pt>
                <c:pt idx="145">
                  <c:v>14.597021080999999</c:v>
                </c:pt>
                <c:pt idx="146">
                  <c:v>14.678977601</c:v>
                </c:pt>
                <c:pt idx="147">
                  <c:v>14.759549686</c:v>
                </c:pt>
                <c:pt idx="148">
                  <c:v>14.898943639000001</c:v>
                </c:pt>
                <c:pt idx="149">
                  <c:v>14.978879144</c:v>
                </c:pt>
                <c:pt idx="150">
                  <c:v>15.058843345</c:v>
                </c:pt>
                <c:pt idx="151">
                  <c:v>15.196487554999999</c:v>
                </c:pt>
                <c:pt idx="152">
                  <c:v>15.299448192</c:v>
                </c:pt>
                <c:pt idx="153">
                  <c:v>15.358405193999999</c:v>
                </c:pt>
                <c:pt idx="154">
                  <c:v>15.498370205000001</c:v>
                </c:pt>
                <c:pt idx="155">
                  <c:v>15.599417695</c:v>
                </c:pt>
                <c:pt idx="156">
                  <c:v>15.65836882</c:v>
                </c:pt>
                <c:pt idx="157">
                  <c:v>15.799050652</c:v>
                </c:pt>
                <c:pt idx="158">
                  <c:v>15.879149798</c:v>
                </c:pt>
                <c:pt idx="159">
                  <c:v>15.996811049</c:v>
                </c:pt>
                <c:pt idx="160">
                  <c:v>16.078987903000002</c:v>
                </c:pt>
                <c:pt idx="161">
                  <c:v>16.198662998</c:v>
                </c:pt>
                <c:pt idx="162">
                  <c:v>16.259055587999999</c:v>
                </c:pt>
                <c:pt idx="163">
                  <c:v>16.378576240000001</c:v>
                </c:pt>
                <c:pt idx="164">
                  <c:v>16.458437269000001</c:v>
                </c:pt>
                <c:pt idx="165">
                  <c:v>16.578621688999998</c:v>
                </c:pt>
                <c:pt idx="166">
                  <c:v>16.698292810000002</c:v>
                </c:pt>
                <c:pt idx="167">
                  <c:v>16.818415919</c:v>
                </c:pt>
                <c:pt idx="168">
                  <c:v>16.876183186999999</c:v>
                </c:pt>
                <c:pt idx="169">
                  <c:v>17.016077359000001</c:v>
                </c:pt>
                <c:pt idx="170">
                  <c:v>17.098125499999998</c:v>
                </c:pt>
                <c:pt idx="171">
                  <c:v>17.158031154</c:v>
                </c:pt>
                <c:pt idx="172">
                  <c:v>17.297919522000001</c:v>
                </c:pt>
                <c:pt idx="173">
                  <c:v>17.377873138999998</c:v>
                </c:pt>
                <c:pt idx="174">
                  <c:v>17.457759088</c:v>
                </c:pt>
                <c:pt idx="175">
                  <c:v>17.537493372</c:v>
                </c:pt>
                <c:pt idx="176">
                  <c:v>17.677462988999999</c:v>
                </c:pt>
                <c:pt idx="177">
                  <c:v>17.758624902000001</c:v>
                </c:pt>
                <c:pt idx="178">
                  <c:v>17.898527113</c:v>
                </c:pt>
                <c:pt idx="179">
                  <c:v>17.957421866000001</c:v>
                </c:pt>
                <c:pt idx="180">
                  <c:v>18.118146984999999</c:v>
                </c:pt>
                <c:pt idx="181">
                  <c:v>18.176136164999999</c:v>
                </c:pt>
                <c:pt idx="182">
                  <c:v>18.318084794000001</c:v>
                </c:pt>
                <c:pt idx="183">
                  <c:v>18.377965926000002</c:v>
                </c:pt>
                <c:pt idx="184">
                  <c:v>18.497917493999999</c:v>
                </c:pt>
                <c:pt idx="185">
                  <c:v>18.615639038000001</c:v>
                </c:pt>
                <c:pt idx="186">
                  <c:v>18.697623904</c:v>
                </c:pt>
                <c:pt idx="187">
                  <c:v>18.757732032</c:v>
                </c:pt>
                <c:pt idx="188">
                  <c:v>18.877641634</c:v>
                </c:pt>
                <c:pt idx="189">
                  <c:v>18.957438459999999</c:v>
                </c:pt>
                <c:pt idx="190">
                  <c:v>19.097434405000001</c:v>
                </c:pt>
                <c:pt idx="191">
                  <c:v>19.157358566999999</c:v>
                </c:pt>
                <c:pt idx="192">
                  <c:v>19.297097276999999</c:v>
                </c:pt>
                <c:pt idx="193">
                  <c:v>19.379237648</c:v>
                </c:pt>
                <c:pt idx="194">
                  <c:v>19.457195688999999</c:v>
                </c:pt>
                <c:pt idx="195">
                  <c:v>19.538130431999999</c:v>
                </c:pt>
                <c:pt idx="196">
                  <c:v>19.677947525</c:v>
                </c:pt>
                <c:pt idx="197">
                  <c:v>19.758013753</c:v>
                </c:pt>
                <c:pt idx="198">
                  <c:v>19.876885510000001</c:v>
                </c:pt>
                <c:pt idx="199">
                  <c:v>19.957770242999999</c:v>
                </c:pt>
                <c:pt idx="200">
                  <c:v>20.074505981000001</c:v>
                </c:pt>
                <c:pt idx="201">
                  <c:v>20.157656324000001</c:v>
                </c:pt>
                <c:pt idx="202">
                  <c:v>20.297466375999999</c:v>
                </c:pt>
                <c:pt idx="203">
                  <c:v>20.377447034999999</c:v>
                </c:pt>
                <c:pt idx="204">
                  <c:v>20.497267148999999</c:v>
                </c:pt>
                <c:pt idx="205">
                  <c:v>20.617259356999998</c:v>
                </c:pt>
                <c:pt idx="206">
                  <c:v>20.677025316999998</c:v>
                </c:pt>
                <c:pt idx="207">
                  <c:v>20.794824834</c:v>
                </c:pt>
                <c:pt idx="208">
                  <c:v>20.876963995000001</c:v>
                </c:pt>
                <c:pt idx="209">
                  <c:v>20.997003397</c:v>
                </c:pt>
                <c:pt idx="210">
                  <c:v>21.076633133000001</c:v>
                </c:pt>
                <c:pt idx="211">
                  <c:v>21.156529589000002</c:v>
                </c:pt>
                <c:pt idx="212">
                  <c:v>21.274566492999998</c:v>
                </c:pt>
                <c:pt idx="213">
                  <c:v>21.356422938000001</c:v>
                </c:pt>
                <c:pt idx="214">
                  <c:v>21.494309204</c:v>
                </c:pt>
                <c:pt idx="215">
                  <c:v>21.596271779999999</c:v>
                </c:pt>
                <c:pt idx="216">
                  <c:v>21.676240642</c:v>
                </c:pt>
                <c:pt idx="217">
                  <c:v>21.817111059999998</c:v>
                </c:pt>
                <c:pt idx="218">
                  <c:v>21.836033368999999</c:v>
                </c:pt>
                <c:pt idx="219">
                  <c:v>21.996963105999999</c:v>
                </c:pt>
                <c:pt idx="220">
                  <c:v>22.055855343000001</c:v>
                </c:pt>
                <c:pt idx="221">
                  <c:v>22.196151526000001</c:v>
                </c:pt>
                <c:pt idx="222">
                  <c:v>22.276857104000001</c:v>
                </c:pt>
                <c:pt idx="223">
                  <c:v>22.393695475000001</c:v>
                </c:pt>
                <c:pt idx="224">
                  <c:v>22.475517951</c:v>
                </c:pt>
                <c:pt idx="225">
                  <c:v>22.556619848</c:v>
                </c:pt>
                <c:pt idx="226">
                  <c:v>22.696493256</c:v>
                </c:pt>
                <c:pt idx="227">
                  <c:v>22.755551263000001</c:v>
                </c:pt>
                <c:pt idx="228">
                  <c:v>22.895349267</c:v>
                </c:pt>
                <c:pt idx="229">
                  <c:v>22.976180070000002</c:v>
                </c:pt>
                <c:pt idx="230">
                  <c:v>23.095991465000001</c:v>
                </c:pt>
                <c:pt idx="231">
                  <c:v>23.15610547</c:v>
                </c:pt>
                <c:pt idx="232">
                  <c:v>23.273805806999999</c:v>
                </c:pt>
                <c:pt idx="233">
                  <c:v>23.355763247999999</c:v>
                </c:pt>
                <c:pt idx="234">
                  <c:v>23.475651816999999</c:v>
                </c:pt>
                <c:pt idx="235">
                  <c:v>23.595512380999999</c:v>
                </c:pt>
                <c:pt idx="236">
                  <c:v>23.71376386</c:v>
                </c:pt>
                <c:pt idx="237">
                  <c:v>23.795492657</c:v>
                </c:pt>
                <c:pt idx="238">
                  <c:v>23.875331356</c:v>
                </c:pt>
                <c:pt idx="239">
                  <c:v>23.995375429999999</c:v>
                </c:pt>
                <c:pt idx="240">
                  <c:v>24.115185351000001</c:v>
                </c:pt>
                <c:pt idx="241">
                  <c:v>24.175154778</c:v>
                </c:pt>
                <c:pt idx="242">
                  <c:v>24.292976123999999</c:v>
                </c:pt>
                <c:pt idx="243">
                  <c:v>24.374973627999999</c:v>
                </c:pt>
                <c:pt idx="244">
                  <c:v>24.4927028</c:v>
                </c:pt>
                <c:pt idx="245">
                  <c:v>24.574617319000001</c:v>
                </c:pt>
                <c:pt idx="246">
                  <c:v>24.654558764000001</c:v>
                </c:pt>
                <c:pt idx="247">
                  <c:v>24.772463775999999</c:v>
                </c:pt>
                <c:pt idx="248">
                  <c:v>24.875463028999999</c:v>
                </c:pt>
                <c:pt idx="249">
                  <c:v>24.992437756000001</c:v>
                </c:pt>
                <c:pt idx="250">
                  <c:v>25.074501948999998</c:v>
                </c:pt>
                <c:pt idx="251">
                  <c:v>25.21534621</c:v>
                </c:pt>
                <c:pt idx="252">
                  <c:v>25.295178630999999</c:v>
                </c:pt>
                <c:pt idx="253">
                  <c:v>25.355083151999999</c:v>
                </c:pt>
                <c:pt idx="254">
                  <c:v>25.495072485000001</c:v>
                </c:pt>
                <c:pt idx="255">
                  <c:v>25.612900065000002</c:v>
                </c:pt>
                <c:pt idx="256">
                  <c:v>25.694973482000002</c:v>
                </c:pt>
                <c:pt idx="257">
                  <c:v>25.774638065000001</c:v>
                </c:pt>
                <c:pt idx="258">
                  <c:v>25.893464711</c:v>
                </c:pt>
                <c:pt idx="259">
                  <c:v>25.974639731</c:v>
                </c:pt>
                <c:pt idx="260">
                  <c:v>26.094483286999999</c:v>
                </c:pt>
                <c:pt idx="261">
                  <c:v>26.154540048000001</c:v>
                </c:pt>
                <c:pt idx="262">
                  <c:v>26.274318812000001</c:v>
                </c:pt>
                <c:pt idx="263">
                  <c:v>26.354167644</c:v>
                </c:pt>
                <c:pt idx="264">
                  <c:v>26.494246419</c:v>
                </c:pt>
                <c:pt idx="265">
                  <c:v>26.554146967000001</c:v>
                </c:pt>
                <c:pt idx="266">
                  <c:v>26.673911954000001</c:v>
                </c:pt>
                <c:pt idx="267">
                  <c:v>26.791897635000002</c:v>
                </c:pt>
                <c:pt idx="268">
                  <c:v>26.873784311000001</c:v>
                </c:pt>
                <c:pt idx="269">
                  <c:v>26.953669828999999</c:v>
                </c:pt>
                <c:pt idx="270">
                  <c:v>27.071604182000002</c:v>
                </c:pt>
                <c:pt idx="271">
                  <c:v>27.211629805000001</c:v>
                </c:pt>
                <c:pt idx="272">
                  <c:v>27.293463190000001</c:v>
                </c:pt>
                <c:pt idx="273">
                  <c:v>27.373302352</c:v>
                </c:pt>
                <c:pt idx="274">
                  <c:v>27.453297704000001</c:v>
                </c:pt>
                <c:pt idx="275">
                  <c:v>27.591134962999998</c:v>
                </c:pt>
                <c:pt idx="276">
                  <c:v>27.693239900999998</c:v>
                </c:pt>
                <c:pt idx="277">
                  <c:v>27.773227610999999</c:v>
                </c:pt>
                <c:pt idx="278">
                  <c:v>27.852935990999999</c:v>
                </c:pt>
                <c:pt idx="279">
                  <c:v>27.993089341000001</c:v>
                </c:pt>
                <c:pt idx="280">
                  <c:v>28.073745395</c:v>
                </c:pt>
                <c:pt idx="281">
                  <c:v>28.190719313999999</c:v>
                </c:pt>
                <c:pt idx="282">
                  <c:v>28.273744266000001</c:v>
                </c:pt>
                <c:pt idx="283">
                  <c:v>28.414142349999999</c:v>
                </c:pt>
                <c:pt idx="284">
                  <c:v>28.473713679999999</c:v>
                </c:pt>
                <c:pt idx="285">
                  <c:v>28.593500085999999</c:v>
                </c:pt>
                <c:pt idx="286">
                  <c:v>28.713400175</c:v>
                </c:pt>
                <c:pt idx="287">
                  <c:v>28.773432538000002</c:v>
                </c:pt>
                <c:pt idx="288">
                  <c:v>28.893258566</c:v>
                </c:pt>
                <c:pt idx="289">
                  <c:v>28.973222926999998</c:v>
                </c:pt>
                <c:pt idx="290">
                  <c:v>29.091027555</c:v>
                </c:pt>
                <c:pt idx="291">
                  <c:v>29.173071812</c:v>
                </c:pt>
                <c:pt idx="292">
                  <c:v>29.290795658</c:v>
                </c:pt>
                <c:pt idx="293">
                  <c:v>29.372841979</c:v>
                </c:pt>
                <c:pt idx="294">
                  <c:v>29.512718991</c:v>
                </c:pt>
                <c:pt idx="295">
                  <c:v>29.592508587000001</c:v>
                </c:pt>
                <c:pt idx="296">
                  <c:v>29.652593892999999</c:v>
                </c:pt>
                <c:pt idx="297">
                  <c:v>29.790408759999998</c:v>
                </c:pt>
                <c:pt idx="298">
                  <c:v>29.872419204</c:v>
                </c:pt>
                <c:pt idx="299">
                  <c:v>29.953349085999999</c:v>
                </c:pt>
                <c:pt idx="300">
                  <c:v>30.072257187999998</c:v>
                </c:pt>
                <c:pt idx="301">
                  <c:v>30.213125771000001</c:v>
                </c:pt>
                <c:pt idx="302">
                  <c:v>30.293080419999999</c:v>
                </c:pt>
                <c:pt idx="303">
                  <c:v>30.352973564999999</c:v>
                </c:pt>
                <c:pt idx="304">
                  <c:v>30.492813722000001</c:v>
                </c:pt>
                <c:pt idx="305">
                  <c:v>30.572829397</c:v>
                </c:pt>
                <c:pt idx="306">
                  <c:v>30.691065262999999</c:v>
                </c:pt>
                <c:pt idx="307">
                  <c:v>30.772703871000001</c:v>
                </c:pt>
                <c:pt idx="308">
                  <c:v>30.892432156000002</c:v>
                </c:pt>
                <c:pt idx="309">
                  <c:v>31.012261289000001</c:v>
                </c:pt>
                <c:pt idx="310">
                  <c:v>31.072409904000001</c:v>
                </c:pt>
                <c:pt idx="311">
                  <c:v>31.212314144</c:v>
                </c:pt>
                <c:pt idx="312">
                  <c:v>31.292320603</c:v>
                </c:pt>
                <c:pt idx="313">
                  <c:v>31.411982848000001</c:v>
                </c:pt>
                <c:pt idx="314">
                  <c:v>31.491916301</c:v>
                </c:pt>
                <c:pt idx="315">
                  <c:v>31.609766499999999</c:v>
                </c:pt>
                <c:pt idx="316">
                  <c:v>31.691738009000002</c:v>
                </c:pt>
                <c:pt idx="317">
                  <c:v>31.771677082</c:v>
                </c:pt>
                <c:pt idx="318">
                  <c:v>31.891495752000001</c:v>
                </c:pt>
                <c:pt idx="319">
                  <c:v>31.969586805999999</c:v>
                </c:pt>
                <c:pt idx="320">
                  <c:v>32.071368921999998</c:v>
                </c:pt>
                <c:pt idx="321">
                  <c:v>32.151370710999998</c:v>
                </c:pt>
                <c:pt idx="322">
                  <c:v>32.289284526000003</c:v>
                </c:pt>
                <c:pt idx="323">
                  <c:v>32.371558804999999</c:v>
                </c:pt>
                <c:pt idx="324">
                  <c:v>32.511746154999997</c:v>
                </c:pt>
                <c:pt idx="325">
                  <c:v>32.569131925999997</c:v>
                </c:pt>
                <c:pt idx="326">
                  <c:v>32.708910842999998</c:v>
                </c:pt>
                <c:pt idx="327">
                  <c:v>32.791365558000003</c:v>
                </c:pt>
                <c:pt idx="328">
                  <c:v>32.871806249000002</c:v>
                </c:pt>
                <c:pt idx="329">
                  <c:v>32.990659827999998</c:v>
                </c:pt>
                <c:pt idx="330">
                  <c:v>33.071744623999997</c:v>
                </c:pt>
                <c:pt idx="331">
                  <c:v>33.191510870999998</c:v>
                </c:pt>
                <c:pt idx="332">
                  <c:v>33.311593746</c:v>
                </c:pt>
                <c:pt idx="333">
                  <c:v>33.371448917999999</c:v>
                </c:pt>
                <c:pt idx="334">
                  <c:v>33.492642642</c:v>
                </c:pt>
                <c:pt idx="335">
                  <c:v>33.609229777000003</c:v>
                </c:pt>
                <c:pt idx="336">
                  <c:v>33.691039201000002</c:v>
                </c:pt>
                <c:pt idx="337">
                  <c:v>33.771077748000003</c:v>
                </c:pt>
                <c:pt idx="338">
                  <c:v>33.891014155999997</c:v>
                </c:pt>
                <c:pt idx="339">
                  <c:v>34.011008379000003</c:v>
                </c:pt>
                <c:pt idx="340">
                  <c:v>34.070877944000003</c:v>
                </c:pt>
                <c:pt idx="341">
                  <c:v>34.188757045000003</c:v>
                </c:pt>
                <c:pt idx="342">
                  <c:v>34.270647039000004</c:v>
                </c:pt>
                <c:pt idx="343">
                  <c:v>34.390616790000003</c:v>
                </c:pt>
                <c:pt idx="344">
                  <c:v>34.450564983</c:v>
                </c:pt>
                <c:pt idx="345">
                  <c:v>34.570640087000001</c:v>
                </c:pt>
                <c:pt idx="346">
                  <c:v>34.650313779999998</c:v>
                </c:pt>
                <c:pt idx="347">
                  <c:v>34.790314348999999</c:v>
                </c:pt>
                <c:pt idx="348">
                  <c:v>34.850129054</c:v>
                </c:pt>
                <c:pt idx="349">
                  <c:v>34.990051794999999</c:v>
                </c:pt>
                <c:pt idx="350">
                  <c:v>35.049924515000001</c:v>
                </c:pt>
                <c:pt idx="351">
                  <c:v>35.187869100999997</c:v>
                </c:pt>
                <c:pt idx="352">
                  <c:v>35.267857632999998</c:v>
                </c:pt>
                <c:pt idx="353">
                  <c:v>35.369697336000002</c:v>
                </c:pt>
                <c:pt idx="354">
                  <c:v>35.449523866</c:v>
                </c:pt>
                <c:pt idx="355">
                  <c:v>35.589643498000001</c:v>
                </c:pt>
                <c:pt idx="356">
                  <c:v>35.670394639999998</c:v>
                </c:pt>
                <c:pt idx="357">
                  <c:v>35.787278430999997</c:v>
                </c:pt>
                <c:pt idx="358">
                  <c:v>35.869377434999997</c:v>
                </c:pt>
                <c:pt idx="359">
                  <c:v>35.970088744999998</c:v>
                </c:pt>
                <c:pt idx="360">
                  <c:v>36.087111870000001</c:v>
                </c:pt>
                <c:pt idx="361">
                  <c:v>36.169170524999998</c:v>
                </c:pt>
                <c:pt idx="362">
                  <c:v>36.309993357000003</c:v>
                </c:pt>
                <c:pt idx="363">
                  <c:v>36.370001864999999</c:v>
                </c:pt>
                <c:pt idx="364">
                  <c:v>36.489780181999997</c:v>
                </c:pt>
                <c:pt idx="365">
                  <c:v>36.610590463999998</c:v>
                </c:pt>
                <c:pt idx="366">
                  <c:v>36.689501180999997</c:v>
                </c:pt>
                <c:pt idx="367">
                  <c:v>36.771133589000002</c:v>
                </c:pt>
                <c:pt idx="368">
                  <c:v>36.889523982999997</c:v>
                </c:pt>
                <c:pt idx="369">
                  <c:v>37.010012629999999</c:v>
                </c:pt>
                <c:pt idx="370">
                  <c:v>37.069567145999997</c:v>
                </c:pt>
                <c:pt idx="371">
                  <c:v>37.189091980000001</c:v>
                </c:pt>
                <c:pt idx="372">
                  <c:v>37.26905137</c:v>
                </c:pt>
                <c:pt idx="373">
                  <c:v>37.387080478999998</c:v>
                </c:pt>
                <c:pt idx="374">
                  <c:v>37.469138358000002</c:v>
                </c:pt>
                <c:pt idx="375">
                  <c:v>37.586825619000003</c:v>
                </c:pt>
                <c:pt idx="376">
                  <c:v>37.668765675000003</c:v>
                </c:pt>
                <c:pt idx="377">
                  <c:v>37.807214899999998</c:v>
                </c:pt>
                <c:pt idx="378">
                  <c:v>37.886536446999997</c:v>
                </c:pt>
                <c:pt idx="379">
                  <c:v>37.966571803999997</c:v>
                </c:pt>
                <c:pt idx="380">
                  <c:v>38.068569058000001</c:v>
                </c:pt>
                <c:pt idx="381">
                  <c:v>38.149594626000003</c:v>
                </c:pt>
                <c:pt idx="382">
                  <c:v>38.266244456000003</c:v>
                </c:pt>
                <c:pt idx="383">
                  <c:v>38.406168837000003</c:v>
                </c:pt>
                <c:pt idx="384">
                  <c:v>38.488059575999998</c:v>
                </c:pt>
                <c:pt idx="385">
                  <c:v>38.569209149000002</c:v>
                </c:pt>
                <c:pt idx="386">
                  <c:v>38.685974039000001</c:v>
                </c:pt>
                <c:pt idx="387">
                  <c:v>38.767831438000002</c:v>
                </c:pt>
                <c:pt idx="388">
                  <c:v>38.868993303000003</c:v>
                </c:pt>
                <c:pt idx="389">
                  <c:v>38.92781832</c:v>
                </c:pt>
                <c:pt idx="390">
                  <c:v>39.088556781000001</c:v>
                </c:pt>
                <c:pt idx="391">
                  <c:v>39.168728584</c:v>
                </c:pt>
                <c:pt idx="392">
                  <c:v>39.286356013999999</c:v>
                </c:pt>
                <c:pt idx="393">
                  <c:v>39.368325087000002</c:v>
                </c:pt>
                <c:pt idx="394">
                  <c:v>39.488211995999997</c:v>
                </c:pt>
                <c:pt idx="395">
                  <c:v>39.608280502</c:v>
                </c:pt>
                <c:pt idx="396">
                  <c:v>39.668021193000001</c:v>
                </c:pt>
                <c:pt idx="397">
                  <c:v>39.747960042000003</c:v>
                </c:pt>
                <c:pt idx="398">
                  <c:v>39.865981822999998</c:v>
                </c:pt>
                <c:pt idx="399">
                  <c:v>40.007949955999997</c:v>
                </c:pt>
                <c:pt idx="400">
                  <c:v>40.067695051000001</c:v>
                </c:pt>
                <c:pt idx="401">
                  <c:v>40.187575094000003</c:v>
                </c:pt>
                <c:pt idx="402">
                  <c:v>40.305448361000003</c:v>
                </c:pt>
                <c:pt idx="403">
                  <c:v>40.387591008000001</c:v>
                </c:pt>
                <c:pt idx="404">
                  <c:v>40.507335036999997</c:v>
                </c:pt>
                <c:pt idx="405">
                  <c:v>40.627528284</c:v>
                </c:pt>
                <c:pt idx="406">
                  <c:v>40.687335615999999</c:v>
                </c:pt>
                <c:pt idx="407">
                  <c:v>40.767288575999999</c:v>
                </c:pt>
                <c:pt idx="408">
                  <c:v>40.885113906000001</c:v>
                </c:pt>
                <c:pt idx="409">
                  <c:v>40.967131707</c:v>
                </c:pt>
                <c:pt idx="410">
                  <c:v>41.084912969999998</c:v>
                </c:pt>
                <c:pt idx="411">
                  <c:v>41.166763613000001</c:v>
                </c:pt>
                <c:pt idx="412">
                  <c:v>41.246714042999997</c:v>
                </c:pt>
                <c:pt idx="413">
                  <c:v>41.386538727999998</c:v>
                </c:pt>
                <c:pt idx="414">
                  <c:v>41.467575504999999</c:v>
                </c:pt>
                <c:pt idx="415">
                  <c:v>41.584506202</c:v>
                </c:pt>
                <c:pt idx="416">
                  <c:v>41.666481419</c:v>
                </c:pt>
                <c:pt idx="417">
                  <c:v>41.807343191000001</c:v>
                </c:pt>
                <c:pt idx="418">
                  <c:v>41.866139005999997</c:v>
                </c:pt>
                <c:pt idx="419">
                  <c:v>41.947228125999999</c:v>
                </c:pt>
                <c:pt idx="420">
                  <c:v>42.086913182000004</c:v>
                </c:pt>
                <c:pt idx="421">
                  <c:v>42.203851608000001</c:v>
                </c:pt>
                <c:pt idx="422">
                  <c:v>42.286009280999998</c:v>
                </c:pt>
                <c:pt idx="423">
                  <c:v>42.366725496000001</c:v>
                </c:pt>
                <c:pt idx="424">
                  <c:v>42.425726050000002</c:v>
                </c:pt>
                <c:pt idx="425">
                  <c:v>42.586818944000001</c:v>
                </c:pt>
                <c:pt idx="426">
                  <c:v>42.666679801000001</c:v>
                </c:pt>
                <c:pt idx="427">
                  <c:v>42.784455772000001</c:v>
                </c:pt>
                <c:pt idx="428">
                  <c:v>42.86639581</c:v>
                </c:pt>
                <c:pt idx="429">
                  <c:v>42.986362661999998</c:v>
                </c:pt>
                <c:pt idx="430">
                  <c:v>43.106024689000002</c:v>
                </c:pt>
                <c:pt idx="431">
                  <c:v>43.224036898000001</c:v>
                </c:pt>
                <c:pt idx="432">
                  <c:v>43.306097512999997</c:v>
                </c:pt>
                <c:pt idx="433">
                  <c:v>43.385771378000001</c:v>
                </c:pt>
                <c:pt idx="434">
                  <c:v>43.505673297999998</c:v>
                </c:pt>
                <c:pt idx="435">
                  <c:v>43.565793155000001</c:v>
                </c:pt>
                <c:pt idx="436">
                  <c:v>43.685778347000003</c:v>
                </c:pt>
                <c:pt idx="437">
                  <c:v>43.803467312999999</c:v>
                </c:pt>
                <c:pt idx="438">
                  <c:v>43.885533314</c:v>
                </c:pt>
                <c:pt idx="439">
                  <c:v>44.003283848999999</c:v>
                </c:pt>
                <c:pt idx="440">
                  <c:v>44.085225373</c:v>
                </c:pt>
                <c:pt idx="441">
                  <c:v>44.165287503000002</c:v>
                </c:pt>
                <c:pt idx="442">
                  <c:v>44.283447703999997</c:v>
                </c:pt>
                <c:pt idx="443">
                  <c:v>44.384919543000002</c:v>
                </c:pt>
                <c:pt idx="444">
                  <c:v>44.464848807000003</c:v>
                </c:pt>
                <c:pt idx="445">
                  <c:v>44.605836263999997</c:v>
                </c:pt>
                <c:pt idx="446">
                  <c:v>44.686414757999998</c:v>
                </c:pt>
                <c:pt idx="447">
                  <c:v>44.802702537999998</c:v>
                </c:pt>
                <c:pt idx="448">
                  <c:v>44.884416852000001</c:v>
                </c:pt>
                <c:pt idx="449">
                  <c:v>44.965538913000003</c:v>
                </c:pt>
                <c:pt idx="450">
                  <c:v>45.084412581000002</c:v>
                </c:pt>
                <c:pt idx="451">
                  <c:v>45.165344181999998</c:v>
                </c:pt>
                <c:pt idx="452">
                  <c:v>45.286514216</c:v>
                </c:pt>
                <c:pt idx="453">
                  <c:v>45.403096474000002</c:v>
                </c:pt>
                <c:pt idx="454">
                  <c:v>45.485096849000001</c:v>
                </c:pt>
                <c:pt idx="455">
                  <c:v>45.605468629999997</c:v>
                </c:pt>
                <c:pt idx="456">
                  <c:v>45.664895155000004</c:v>
                </c:pt>
                <c:pt idx="457">
                  <c:v>45.784797816000001</c:v>
                </c:pt>
                <c:pt idx="458">
                  <c:v>45.864756518999997</c:v>
                </c:pt>
                <c:pt idx="459">
                  <c:v>45.984460755000001</c:v>
                </c:pt>
                <c:pt idx="460">
                  <c:v>46.104401213999999</c:v>
                </c:pt>
                <c:pt idx="461">
                  <c:v>46.164477241999997</c:v>
                </c:pt>
                <c:pt idx="462">
                  <c:v>46.282386170999999</c:v>
                </c:pt>
                <c:pt idx="463">
                  <c:v>46.364397961999998</c:v>
                </c:pt>
                <c:pt idx="464">
                  <c:v>46.484176830999999</c:v>
                </c:pt>
                <c:pt idx="465">
                  <c:v>46.604184474</c:v>
                </c:pt>
                <c:pt idx="466">
                  <c:v>46.663880773000002</c:v>
                </c:pt>
              </c:numCache>
            </c:numRef>
          </c:xVal>
          <c:yVal>
            <c:numRef>
              <c:f>Sheet1!$N$4:$N$470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1.7453292519942909E-4</c:v>
                </c:pt>
                <c:pt idx="12">
                  <c:v>-3.4906585039886501E-4</c:v>
                </c:pt>
                <c:pt idx="13">
                  <c:v>-1.047197551196602E-3</c:v>
                </c:pt>
                <c:pt idx="14">
                  <c:v>-1.7453292519944291E-4</c:v>
                </c:pt>
                <c:pt idx="15">
                  <c:v>-1.2217304763960379E-3</c:v>
                </c:pt>
                <c:pt idx="16">
                  <c:v>-1.745329251994332E-3</c:v>
                </c:pt>
                <c:pt idx="17">
                  <c:v>-1.047197551196602E-3</c:v>
                </c:pt>
                <c:pt idx="18">
                  <c:v>-1.047197551196602E-3</c:v>
                </c:pt>
                <c:pt idx="19">
                  <c:v>-5.2359877559830759E-4</c:v>
                </c:pt>
                <c:pt idx="20">
                  <c:v>-8.7266462599717293E-4</c:v>
                </c:pt>
                <c:pt idx="21">
                  <c:v>-1.047197551196602E-3</c:v>
                </c:pt>
                <c:pt idx="22">
                  <c:v>-1.047197551196602E-3</c:v>
                </c:pt>
                <c:pt idx="23">
                  <c:v>-1.7453292519944291E-4</c:v>
                </c:pt>
                <c:pt idx="24">
                  <c:v>-6.9813170079773706E-4</c:v>
                </c:pt>
                <c:pt idx="25">
                  <c:v>-3.4906585039886501E-4</c:v>
                </c:pt>
                <c:pt idx="26">
                  <c:v>-8.7266462599717293E-4</c:v>
                </c:pt>
                <c:pt idx="27">
                  <c:v>-5.2359877559830759E-4</c:v>
                </c:pt>
                <c:pt idx="28">
                  <c:v>-1.2217304763960379E-3</c:v>
                </c:pt>
                <c:pt idx="29">
                  <c:v>-1.047197551196602E-3</c:v>
                </c:pt>
                <c:pt idx="30">
                  <c:v>-8.7266462599717293E-4</c:v>
                </c:pt>
                <c:pt idx="31">
                  <c:v>-1.745329251994332E-3</c:v>
                </c:pt>
                <c:pt idx="32">
                  <c:v>-5.2359877559830759E-4</c:v>
                </c:pt>
                <c:pt idx="33">
                  <c:v>3.4906585039886501E-4</c:v>
                </c:pt>
                <c:pt idx="34">
                  <c:v>1.7453292519942909E-4</c:v>
                </c:pt>
                <c:pt idx="35">
                  <c:v>-3.4906585039886501E-4</c:v>
                </c:pt>
                <c:pt idx="36">
                  <c:v>3.4906585039886501E-4</c:v>
                </c:pt>
                <c:pt idx="37">
                  <c:v>3.4906585039886501E-4</c:v>
                </c:pt>
                <c:pt idx="38">
                  <c:v>5.2359877559829372E-4</c:v>
                </c:pt>
                <c:pt idx="39">
                  <c:v>5.2359877559829372E-4</c:v>
                </c:pt>
                <c:pt idx="40">
                  <c:v>0</c:v>
                </c:pt>
                <c:pt idx="41">
                  <c:v>0</c:v>
                </c:pt>
                <c:pt idx="42">
                  <c:v>1.7453292519942909E-4</c:v>
                </c:pt>
                <c:pt idx="43">
                  <c:v>-1.7453292519944291E-4</c:v>
                </c:pt>
                <c:pt idx="44">
                  <c:v>-1.047197551196602E-3</c:v>
                </c:pt>
                <c:pt idx="45">
                  <c:v>-1.2217304763960379E-3</c:v>
                </c:pt>
                <c:pt idx="46">
                  <c:v>-1.2217304763960379E-3</c:v>
                </c:pt>
                <c:pt idx="47">
                  <c:v>-1.2217304763960379E-3</c:v>
                </c:pt>
                <c:pt idx="48">
                  <c:v>-1.047197551196602E-3</c:v>
                </c:pt>
                <c:pt idx="49">
                  <c:v>0</c:v>
                </c:pt>
                <c:pt idx="50">
                  <c:v>-8.7266462599717293E-4</c:v>
                </c:pt>
                <c:pt idx="51">
                  <c:v>-6.9813170079773706E-4</c:v>
                </c:pt>
                <c:pt idx="52">
                  <c:v>-1.7453292519944291E-4</c:v>
                </c:pt>
                <c:pt idx="53">
                  <c:v>-1.7453292519944291E-4</c:v>
                </c:pt>
                <c:pt idx="54">
                  <c:v>-1.7453292519944291E-4</c:v>
                </c:pt>
                <c:pt idx="55">
                  <c:v>-3.4906585039886501E-4</c:v>
                </c:pt>
                <c:pt idx="56">
                  <c:v>6.1086523819801558E-3</c:v>
                </c:pt>
                <c:pt idx="57">
                  <c:v>2.0420352248333658E-2</c:v>
                </c:pt>
                <c:pt idx="58">
                  <c:v>3.2288591161895093E-2</c:v>
                </c:pt>
                <c:pt idx="59">
                  <c:v>5.0440015382636108E-2</c:v>
                </c:pt>
                <c:pt idx="60">
                  <c:v>6.6497044500983954E-2</c:v>
                </c:pt>
                <c:pt idx="61">
                  <c:v>8.2205007768932942E-2</c:v>
                </c:pt>
                <c:pt idx="62">
                  <c:v>0.1041961563440615</c:v>
                </c:pt>
                <c:pt idx="63">
                  <c:v>0.11536626355682519</c:v>
                </c:pt>
                <c:pt idx="64">
                  <c:v>0.14381513036433269</c:v>
                </c:pt>
                <c:pt idx="65">
                  <c:v>0.16214108751027331</c:v>
                </c:pt>
                <c:pt idx="66">
                  <c:v>0.18308503853420521</c:v>
                </c:pt>
                <c:pt idx="67">
                  <c:v>0.1956514091485643</c:v>
                </c:pt>
                <c:pt idx="68">
                  <c:v>0.21397736629450481</c:v>
                </c:pt>
                <c:pt idx="69">
                  <c:v>0.25324727446437711</c:v>
                </c:pt>
                <c:pt idx="70">
                  <c:v>0.26406831582674212</c:v>
                </c:pt>
                <c:pt idx="71">
                  <c:v>0.28256880589788202</c:v>
                </c:pt>
                <c:pt idx="72">
                  <c:v>0.31346113365818162</c:v>
                </c:pt>
                <c:pt idx="73">
                  <c:v>0.34365532971768348</c:v>
                </c:pt>
                <c:pt idx="74">
                  <c:v>0.36093408931242738</c:v>
                </c:pt>
                <c:pt idx="75">
                  <c:v>0.38292523788755589</c:v>
                </c:pt>
                <c:pt idx="76">
                  <c:v>0.41207223639586132</c:v>
                </c:pt>
                <c:pt idx="77">
                  <c:v>0.42778019966381009</c:v>
                </c:pt>
                <c:pt idx="78">
                  <c:v>0.44959681531373918</c:v>
                </c:pt>
                <c:pt idx="79">
                  <c:v>0.48101274184963738</c:v>
                </c:pt>
                <c:pt idx="80">
                  <c:v>0.49881510021997938</c:v>
                </c:pt>
                <c:pt idx="81">
                  <c:v>0.53110369138187474</c:v>
                </c:pt>
                <c:pt idx="82">
                  <c:v>0.56339228254376961</c:v>
                </c:pt>
                <c:pt idx="83">
                  <c:v>0.58206730554010888</c:v>
                </c:pt>
                <c:pt idx="84">
                  <c:v>0.60440751996563646</c:v>
                </c:pt>
                <c:pt idx="85">
                  <c:v>0.63617251235193317</c:v>
                </c:pt>
                <c:pt idx="86">
                  <c:v>0.65694193045066573</c:v>
                </c:pt>
                <c:pt idx="87">
                  <c:v>0.69690997032133595</c:v>
                </c:pt>
                <c:pt idx="88">
                  <c:v>0.71453779576647858</c:v>
                </c:pt>
                <c:pt idx="89">
                  <c:v>0.74926984788116568</c:v>
                </c:pt>
                <c:pt idx="90">
                  <c:v>0.78208203781865926</c:v>
                </c:pt>
                <c:pt idx="91">
                  <c:v>0.80529491687018384</c:v>
                </c:pt>
                <c:pt idx="92">
                  <c:v>0.84264496286286228</c:v>
                </c:pt>
                <c:pt idx="93">
                  <c:v>0.85730572857961473</c:v>
                </c:pt>
                <c:pt idx="94">
                  <c:v>0.89675016967468668</c:v>
                </c:pt>
                <c:pt idx="95">
                  <c:v>0.93497288029336256</c:v>
                </c:pt>
                <c:pt idx="96">
                  <c:v>0.95678949594329132</c:v>
                </c:pt>
                <c:pt idx="97">
                  <c:v>0.99763020043995898</c:v>
                </c:pt>
                <c:pt idx="98">
                  <c:v>1.0135126966331069</c:v>
                </c:pt>
                <c:pt idx="99">
                  <c:v>1.054702466980173</c:v>
                </c:pt>
                <c:pt idx="100">
                  <c:v>1.08332586671288</c:v>
                </c:pt>
                <c:pt idx="101">
                  <c:v>1.120675912705559</c:v>
                </c:pt>
                <c:pt idx="102">
                  <c:v>1.146506785635075</c:v>
                </c:pt>
                <c:pt idx="103">
                  <c:v>1.1847294962537509</c:v>
                </c:pt>
                <c:pt idx="104">
                  <c:v>1.2133528959864579</c:v>
                </c:pt>
                <c:pt idx="105">
                  <c:v>1.2557643968099199</c:v>
                </c:pt>
                <c:pt idx="106">
                  <c:v>1.283166066066231</c:v>
                </c:pt>
                <c:pt idx="107">
                  <c:v>1.31440745967693</c:v>
                </c:pt>
                <c:pt idx="108">
                  <c:v>1.356818960500392</c:v>
                </c:pt>
                <c:pt idx="109">
                  <c:v>1.3807299712527139</c:v>
                </c:pt>
                <c:pt idx="110">
                  <c:v>1.40970243683582</c:v>
                </c:pt>
                <c:pt idx="111">
                  <c:v>1.429599190308555</c:v>
                </c:pt>
                <c:pt idx="112">
                  <c:v>1.483355331269981</c:v>
                </c:pt>
                <c:pt idx="113">
                  <c:v>1.5264649637942409</c:v>
                </c:pt>
                <c:pt idx="114">
                  <c:v>1.544092789239383</c:v>
                </c:pt>
                <c:pt idx="115">
                  <c:v>1.58807508638964</c:v>
                </c:pt>
                <c:pt idx="116">
                  <c:v>1.5851080266612501</c:v>
                </c:pt>
                <c:pt idx="117">
                  <c:v>1.5872024217636429</c:v>
                </c:pt>
                <c:pt idx="118">
                  <c:v>1.5870278888384439</c:v>
                </c:pt>
                <c:pt idx="119">
                  <c:v>1.586155224212447</c:v>
                </c:pt>
                <c:pt idx="120">
                  <c:v>1.5870278888384439</c:v>
                </c:pt>
                <c:pt idx="121">
                  <c:v>1.586329757137646</c:v>
                </c:pt>
                <c:pt idx="122">
                  <c:v>1.5868533559132449</c:v>
                </c:pt>
                <c:pt idx="123">
                  <c:v>1.5866788229880451</c:v>
                </c:pt>
                <c:pt idx="124">
                  <c:v>1.5866788229880451</c:v>
                </c:pt>
                <c:pt idx="125">
                  <c:v>1.5870278888384439</c:v>
                </c:pt>
                <c:pt idx="126">
                  <c:v>1.587551487614042</c:v>
                </c:pt>
                <c:pt idx="127">
                  <c:v>1.5877260205392421</c:v>
                </c:pt>
                <c:pt idx="128">
                  <c:v>1.58807508638964</c:v>
                </c:pt>
                <c:pt idx="129">
                  <c:v>1.5877260205392421</c:v>
                </c:pt>
                <c:pt idx="130">
                  <c:v>1.5882496193148401</c:v>
                </c:pt>
                <c:pt idx="131">
                  <c:v>1.5889477510156369</c:v>
                </c:pt>
                <c:pt idx="132">
                  <c:v>1.5892968168660371</c:v>
                </c:pt>
                <c:pt idx="133">
                  <c:v>1.589645882716435</c:v>
                </c:pt>
                <c:pt idx="134">
                  <c:v>1.5892968168660371</c:v>
                </c:pt>
                <c:pt idx="135">
                  <c:v>1.5894713497912361</c:v>
                </c:pt>
                <c:pt idx="136">
                  <c:v>1.5892968168660371</c:v>
                </c:pt>
                <c:pt idx="137">
                  <c:v>1.5889477510156369</c:v>
                </c:pt>
                <c:pt idx="138">
                  <c:v>1.5885986851652381</c:v>
                </c:pt>
                <c:pt idx="139">
                  <c:v>1.5889477510156369</c:v>
                </c:pt>
                <c:pt idx="140">
                  <c:v>1.588773218090439</c:v>
                </c:pt>
                <c:pt idx="141">
                  <c:v>1.5892968168660371</c:v>
                </c:pt>
                <c:pt idx="142">
                  <c:v>1.5889477510156369</c:v>
                </c:pt>
                <c:pt idx="143">
                  <c:v>1.589122283940837</c:v>
                </c:pt>
                <c:pt idx="144">
                  <c:v>1.588773218090439</c:v>
                </c:pt>
                <c:pt idx="145">
                  <c:v>1.5889477510156369</c:v>
                </c:pt>
                <c:pt idx="146">
                  <c:v>1.5885986851652381</c:v>
                </c:pt>
                <c:pt idx="147">
                  <c:v>1.5889477510156369</c:v>
                </c:pt>
                <c:pt idx="148">
                  <c:v>1.5885986851652381</c:v>
                </c:pt>
                <c:pt idx="149">
                  <c:v>1.588773218090439</c:v>
                </c:pt>
                <c:pt idx="150">
                  <c:v>1.5885986851652381</c:v>
                </c:pt>
                <c:pt idx="151">
                  <c:v>1.5884241522400391</c:v>
                </c:pt>
                <c:pt idx="152">
                  <c:v>1.5882496193148401</c:v>
                </c:pt>
                <c:pt idx="153">
                  <c:v>1.58807508638964</c:v>
                </c:pt>
                <c:pt idx="154">
                  <c:v>1.5877260205392421</c:v>
                </c:pt>
                <c:pt idx="155">
                  <c:v>1.5877260205392421</c:v>
                </c:pt>
                <c:pt idx="156">
                  <c:v>1.5877260205392421</c:v>
                </c:pt>
                <c:pt idx="157">
                  <c:v>1.5877260205392421</c:v>
                </c:pt>
                <c:pt idx="158">
                  <c:v>1.5872024217636429</c:v>
                </c:pt>
                <c:pt idx="159">
                  <c:v>1.5865042900628461</c:v>
                </c:pt>
                <c:pt idx="160">
                  <c:v>1.5866788229880451</c:v>
                </c:pt>
                <c:pt idx="161">
                  <c:v>1.586329757137646</c:v>
                </c:pt>
                <c:pt idx="162">
                  <c:v>1.586329757137646</c:v>
                </c:pt>
                <c:pt idx="163">
                  <c:v>1.5865042900628461</c:v>
                </c:pt>
                <c:pt idx="164">
                  <c:v>1.5868533559132449</c:v>
                </c:pt>
                <c:pt idx="165">
                  <c:v>1.5870278888384439</c:v>
                </c:pt>
                <c:pt idx="166">
                  <c:v>1.587376954688843</c:v>
                </c:pt>
                <c:pt idx="167">
                  <c:v>1.587376954688843</c:v>
                </c:pt>
                <c:pt idx="168">
                  <c:v>1.587376954688843</c:v>
                </c:pt>
                <c:pt idx="169">
                  <c:v>1.587551487614042</c:v>
                </c:pt>
                <c:pt idx="170">
                  <c:v>1.589122283940837</c:v>
                </c:pt>
                <c:pt idx="171">
                  <c:v>1.5988961277520051</c:v>
                </c:pt>
                <c:pt idx="172">
                  <c:v>1.6173966178231449</c:v>
                </c:pt>
                <c:pt idx="173">
                  <c:v>1.6296139225871049</c:v>
                </c:pt>
                <c:pt idx="174">
                  <c:v>1.6409585627250689</c:v>
                </c:pt>
                <c:pt idx="175">
                  <c:v>1.651430538237034</c:v>
                </c:pt>
                <c:pt idx="176">
                  <c:v>1.678308608717747</c:v>
                </c:pt>
                <c:pt idx="177">
                  <c:v>1.6955873683124909</c:v>
                </c:pt>
                <c:pt idx="178">
                  <c:v>1.722989037568802</c:v>
                </c:pt>
                <c:pt idx="179">
                  <c:v>1.7360790069587599</c:v>
                </c:pt>
                <c:pt idx="180">
                  <c:v>1.7704619932230481</c:v>
                </c:pt>
                <c:pt idx="181">
                  <c:v>1.783377429687806</c:v>
                </c:pt>
                <c:pt idx="182">
                  <c:v>1.8140952245229061</c:v>
                </c:pt>
                <c:pt idx="183">
                  <c:v>1.8261379963616671</c:v>
                </c:pt>
                <c:pt idx="184">
                  <c:v>1.8552849948699719</c:v>
                </c:pt>
                <c:pt idx="185">
                  <c:v>1.882512131201084</c:v>
                </c:pt>
                <c:pt idx="186">
                  <c:v>1.8990927590950299</c:v>
                </c:pt>
                <c:pt idx="187">
                  <c:v>1.9135789918865831</c:v>
                </c:pt>
                <c:pt idx="188">
                  <c:v>1.941678792843692</c:v>
                </c:pt>
                <c:pt idx="189">
                  <c:v>1.9633208755684211</c:v>
                </c:pt>
                <c:pt idx="190">
                  <c:v>1.998751059383906</c:v>
                </c:pt>
                <c:pt idx="191">
                  <c:v>2.0153316872778531</c:v>
                </c:pt>
                <c:pt idx="192">
                  <c:v>2.048842008916143</c:v>
                </c:pt>
                <c:pt idx="193">
                  <c:v>2.0701350257904738</c:v>
                </c:pt>
                <c:pt idx="194">
                  <c:v>2.0909044438892068</c:v>
                </c:pt>
                <c:pt idx="195">
                  <c:v>2.113593724165133</c:v>
                </c:pt>
                <c:pt idx="196">
                  <c:v>2.1511183030830119</c:v>
                </c:pt>
                <c:pt idx="197">
                  <c:v>2.1759019784613312</c:v>
                </c:pt>
                <c:pt idx="198">
                  <c:v>2.2046999111192371</c:v>
                </c:pt>
                <c:pt idx="199">
                  <c:v>2.2282618560211609</c:v>
                </c:pt>
                <c:pt idx="200">
                  <c:v>2.2638665727618452</c:v>
                </c:pt>
                <c:pt idx="201">
                  <c:v>2.2844614579353779</c:v>
                </c:pt>
                <c:pt idx="202">
                  <c:v>2.3275710904596378</c:v>
                </c:pt>
                <c:pt idx="203">
                  <c:v>2.3518311670623602</c:v>
                </c:pt>
                <c:pt idx="204">
                  <c:v>2.389006680129838</c:v>
                </c:pt>
                <c:pt idx="205">
                  <c:v>2.4223424688429298</c:v>
                </c:pt>
                <c:pt idx="206">
                  <c:v>2.4401448272132731</c:v>
                </c:pt>
                <c:pt idx="207">
                  <c:v>2.4794147353831448</c:v>
                </c:pt>
                <c:pt idx="208">
                  <c:v>2.5003586864070768</c:v>
                </c:pt>
                <c:pt idx="209">
                  <c:v>2.536137936072961</c:v>
                </c:pt>
                <c:pt idx="210">
                  <c:v>2.564761335805668</c:v>
                </c:pt>
                <c:pt idx="211">
                  <c:v>2.5832618258768072</c:v>
                </c:pt>
                <c:pt idx="212">
                  <c:v>2.6216590694206832</c:v>
                </c:pt>
                <c:pt idx="213">
                  <c:v>2.648711672826594</c:v>
                </c:pt>
                <c:pt idx="214">
                  <c:v>2.688330646846866</c:v>
                </c:pt>
                <c:pt idx="215">
                  <c:v>2.7227136331111539</c:v>
                </c:pt>
                <c:pt idx="216">
                  <c:v>2.7438321170602862</c:v>
                </c:pt>
                <c:pt idx="217">
                  <c:v>2.7954938629193178</c:v>
                </c:pt>
                <c:pt idx="218">
                  <c:v>2.8010789165257002</c:v>
                </c:pt>
                <c:pt idx="219">
                  <c:v>2.8520425306839341</c:v>
                </c:pt>
                <c:pt idx="220">
                  <c:v>2.8717647512314701</c:v>
                </c:pt>
                <c:pt idx="221">
                  <c:v>2.9143507849801309</c:v>
                </c:pt>
                <c:pt idx="222">
                  <c:v>2.9468139090672261</c:v>
                </c:pt>
                <c:pt idx="223">
                  <c:v>2.9836403562843068</c:v>
                </c:pt>
                <c:pt idx="224">
                  <c:v>3.0124382889422132</c:v>
                </c:pt>
                <c:pt idx="225">
                  <c:v>3.0400144911237228</c:v>
                </c:pt>
                <c:pt idx="226">
                  <c:v>3.092199835758354</c:v>
                </c:pt>
                <c:pt idx="227">
                  <c:v>3.1119220563058891</c:v>
                </c:pt>
                <c:pt idx="228">
                  <c:v>-3.125361091546246</c:v>
                </c:pt>
                <c:pt idx="229">
                  <c:v>-3.095690494262342</c:v>
                </c:pt>
                <c:pt idx="230">
                  <c:v>-3.090279973581159</c:v>
                </c:pt>
                <c:pt idx="231">
                  <c:v>-3.087836512628368</c:v>
                </c:pt>
                <c:pt idx="232">
                  <c:v>-3.089058243104764</c:v>
                </c:pt>
                <c:pt idx="233">
                  <c:v>-3.0892327760299629</c:v>
                </c:pt>
                <c:pt idx="234">
                  <c:v>-3.0883601114039658</c:v>
                </c:pt>
                <c:pt idx="235">
                  <c:v>-3.0887091772543651</c:v>
                </c:pt>
                <c:pt idx="236">
                  <c:v>-3.0883601114039658</c:v>
                </c:pt>
                <c:pt idx="237">
                  <c:v>-3.0885346443291648</c:v>
                </c:pt>
                <c:pt idx="238">
                  <c:v>-3.0883601114039658</c:v>
                </c:pt>
                <c:pt idx="239">
                  <c:v>-3.0885346443291648</c:v>
                </c:pt>
                <c:pt idx="240">
                  <c:v>-3.088011045553567</c:v>
                </c:pt>
                <c:pt idx="241">
                  <c:v>-3.0883601114039658</c:v>
                </c:pt>
                <c:pt idx="242">
                  <c:v>-3.0899309077307611</c:v>
                </c:pt>
                <c:pt idx="243">
                  <c:v>-3.0887091772543651</c:v>
                </c:pt>
                <c:pt idx="244">
                  <c:v>-3.0887091772543651</c:v>
                </c:pt>
                <c:pt idx="245">
                  <c:v>-3.0888837101795641</c:v>
                </c:pt>
                <c:pt idx="246">
                  <c:v>-3.0883601114039658</c:v>
                </c:pt>
                <c:pt idx="247">
                  <c:v>-3.089407308955161</c:v>
                </c:pt>
                <c:pt idx="248">
                  <c:v>-3.0892327760299629</c:v>
                </c:pt>
                <c:pt idx="249">
                  <c:v>-3.089407308955161</c:v>
                </c:pt>
                <c:pt idx="250">
                  <c:v>-3.0897563748055621</c:v>
                </c:pt>
                <c:pt idx="251">
                  <c:v>-3.0895818418803618</c:v>
                </c:pt>
                <c:pt idx="252">
                  <c:v>-3.09010544065596</c:v>
                </c:pt>
                <c:pt idx="253">
                  <c:v>-3.090279973581159</c:v>
                </c:pt>
                <c:pt idx="254">
                  <c:v>-3.0899309077307611</c:v>
                </c:pt>
                <c:pt idx="255">
                  <c:v>-3.0899309077307611</c:v>
                </c:pt>
                <c:pt idx="256">
                  <c:v>-3.09010544065596</c:v>
                </c:pt>
                <c:pt idx="257">
                  <c:v>-3.0906290394315579</c:v>
                </c:pt>
                <c:pt idx="258">
                  <c:v>-3.0904545065063589</c:v>
                </c:pt>
                <c:pt idx="259">
                  <c:v>-3.0909781052819572</c:v>
                </c:pt>
                <c:pt idx="260">
                  <c:v>-3.0909781052819572</c:v>
                </c:pt>
                <c:pt idx="261">
                  <c:v>-3.091152638207157</c:v>
                </c:pt>
                <c:pt idx="262">
                  <c:v>-3.0915017040575559</c:v>
                </c:pt>
                <c:pt idx="263">
                  <c:v>-3.0918507699079538</c:v>
                </c:pt>
                <c:pt idx="264">
                  <c:v>-3.092374368683553</c:v>
                </c:pt>
                <c:pt idx="265">
                  <c:v>-3.092199835758354</c:v>
                </c:pt>
                <c:pt idx="266">
                  <c:v>-3.0927234345339518</c:v>
                </c:pt>
                <c:pt idx="267">
                  <c:v>-3.0928979674591521</c:v>
                </c:pt>
                <c:pt idx="268">
                  <c:v>-3.0928979674591521</c:v>
                </c:pt>
                <c:pt idx="269">
                  <c:v>-3.0928979674591521</c:v>
                </c:pt>
                <c:pt idx="270">
                  <c:v>-3.092548901608752</c:v>
                </c:pt>
                <c:pt idx="271">
                  <c:v>-3.0934215662347491</c:v>
                </c:pt>
                <c:pt idx="272">
                  <c:v>-3.0930725003843502</c:v>
                </c:pt>
                <c:pt idx="273">
                  <c:v>-3.093247033309551</c:v>
                </c:pt>
                <c:pt idx="274">
                  <c:v>-3.093247033309551</c:v>
                </c:pt>
                <c:pt idx="275">
                  <c:v>-3.094468763785946</c:v>
                </c:pt>
                <c:pt idx="276">
                  <c:v>-3.0970867576639378</c:v>
                </c:pt>
                <c:pt idx="277">
                  <c:v>-3.0962140930379412</c:v>
                </c:pt>
                <c:pt idx="278">
                  <c:v>-3.0962140930379412</c:v>
                </c:pt>
                <c:pt idx="279">
                  <c:v>-3.0974358235143371</c:v>
                </c:pt>
                <c:pt idx="280">
                  <c:v>-3.0963886259631401</c:v>
                </c:pt>
                <c:pt idx="281">
                  <c:v>-3.0960395601127408</c:v>
                </c:pt>
                <c:pt idx="282">
                  <c:v>-3.0960395601127408</c:v>
                </c:pt>
                <c:pt idx="283">
                  <c:v>-3.0955159613371421</c:v>
                </c:pt>
                <c:pt idx="284">
                  <c:v>-3.0962140930379412</c:v>
                </c:pt>
                <c:pt idx="285">
                  <c:v>-3.0899309077307611</c:v>
                </c:pt>
                <c:pt idx="286">
                  <c:v>-3.080331596844792</c:v>
                </c:pt>
                <c:pt idx="287">
                  <c:v>-3.072477615210818</c:v>
                </c:pt>
                <c:pt idx="288">
                  <c:v>-3.051708197112085</c:v>
                </c:pt>
                <c:pt idx="289">
                  <c:v>-3.0400144911237228</c:v>
                </c:pt>
                <c:pt idx="290">
                  <c:v>-3.022910264454179</c:v>
                </c:pt>
                <c:pt idx="291">
                  <c:v>-3.0117401572414151</c:v>
                </c:pt>
                <c:pt idx="292">
                  <c:v>-2.992192469619078</c:v>
                </c:pt>
                <c:pt idx="293">
                  <c:v>-2.9749137100243348</c:v>
                </c:pt>
                <c:pt idx="294">
                  <c:v>-2.9490828370948181</c:v>
                </c:pt>
                <c:pt idx="295">
                  <c:v>-2.937040065256058</c:v>
                </c:pt>
                <c:pt idx="296">
                  <c:v>-2.9265680897440909</c:v>
                </c:pt>
                <c:pt idx="297">
                  <c:v>-2.8989918875625809</c:v>
                </c:pt>
                <c:pt idx="298">
                  <c:v>-2.8810149962670391</c:v>
                </c:pt>
                <c:pt idx="299">
                  <c:v>-2.864259835447895</c:v>
                </c:pt>
                <c:pt idx="300">
                  <c:v>-2.8438394831995599</c:v>
                </c:pt>
                <c:pt idx="301">
                  <c:v>-2.8098055627856708</c:v>
                </c:pt>
                <c:pt idx="302">
                  <c:v>-2.7916541385649301</c:v>
                </c:pt>
                <c:pt idx="303">
                  <c:v>-2.781880294753762</c:v>
                </c:pt>
                <c:pt idx="304">
                  <c:v>-2.7495917035918662</c:v>
                </c:pt>
                <c:pt idx="305">
                  <c:v>-2.7284732196427348</c:v>
                </c:pt>
                <c:pt idx="306">
                  <c:v>-2.7035150113392161</c:v>
                </c:pt>
                <c:pt idx="307">
                  <c:v>-2.6857126529688742</c:v>
                </c:pt>
                <c:pt idx="308">
                  <c:v>-2.6532495288817799</c:v>
                </c:pt>
                <c:pt idx="309">
                  <c:v>-2.6263714584010671</c:v>
                </c:pt>
                <c:pt idx="310">
                  <c:v>-2.6131069560859101</c:v>
                </c:pt>
                <c:pt idx="311">
                  <c:v>-2.5743606466916358</c:v>
                </c:pt>
                <c:pt idx="312">
                  <c:v>-2.5569073541716931</c:v>
                </c:pt>
                <c:pt idx="313">
                  <c:v>-2.5272367568877891</c:v>
                </c:pt>
                <c:pt idx="314">
                  <c:v>-2.5047220095370619</c:v>
                </c:pt>
                <c:pt idx="315">
                  <c:v>-2.4754004781035581</c:v>
                </c:pt>
                <c:pt idx="316">
                  <c:v>-2.452711197827631</c:v>
                </c:pt>
                <c:pt idx="317">
                  <c:v>-2.4291492529257082</c:v>
                </c:pt>
                <c:pt idx="318">
                  <c:v>-2.3963370629882141</c:v>
                </c:pt>
                <c:pt idx="319">
                  <c:v>-2.3750440461138829</c:v>
                </c:pt>
                <c:pt idx="320">
                  <c:v>-2.3422318561763902</c:v>
                </c:pt>
                <c:pt idx="321">
                  <c:v>-2.321636971002857</c:v>
                </c:pt>
                <c:pt idx="322">
                  <c:v>-2.2802726677305909</c:v>
                </c:pt>
                <c:pt idx="323">
                  <c:v>-2.257583387454666</c:v>
                </c:pt>
                <c:pt idx="324">
                  <c:v>-2.2181389463595931</c:v>
                </c:pt>
                <c:pt idx="325">
                  <c:v>-2.1978931270364601</c:v>
                </c:pt>
                <c:pt idx="326">
                  <c:v>-2.1580996200909892</c:v>
                </c:pt>
                <c:pt idx="327">
                  <c:v>-2.1340140764134672</c:v>
                </c:pt>
                <c:pt idx="328">
                  <c:v>-2.1052161437555599</c:v>
                </c:pt>
                <c:pt idx="329">
                  <c:v>-2.0699604928652748</c:v>
                </c:pt>
                <c:pt idx="330">
                  <c:v>-2.0415116260577668</c:v>
                </c:pt>
                <c:pt idx="331">
                  <c:v>-2.0060814422422819</c:v>
                </c:pt>
                <c:pt idx="332">
                  <c:v>-1.9633208755684219</c:v>
                </c:pt>
                <c:pt idx="333">
                  <c:v>-1.9463911818240771</c:v>
                </c:pt>
                <c:pt idx="334">
                  <c:v>-1.90537594440221</c:v>
                </c:pt>
                <c:pt idx="335">
                  <c:v>-1.867327766708734</c:v>
                </c:pt>
                <c:pt idx="336">
                  <c:v>-1.842020492554816</c:v>
                </c:pt>
                <c:pt idx="337">
                  <c:v>-1.8126989611213109</c:v>
                </c:pt>
                <c:pt idx="338">
                  <c:v>-1.775523448053832</c:v>
                </c:pt>
                <c:pt idx="339">
                  <c:v>-1.7341591447815661</c:v>
                </c:pt>
                <c:pt idx="340">
                  <c:v>-1.71426239130883</c:v>
                </c:pt>
                <c:pt idx="341">
                  <c:v>-1.670629160008972</c:v>
                </c:pt>
                <c:pt idx="342">
                  <c:v>-1.6460200175558519</c:v>
                </c:pt>
                <c:pt idx="343">
                  <c:v>-1.6032594508819911</c:v>
                </c:pt>
                <c:pt idx="344">
                  <c:v>-1.5824900327832589</c:v>
                </c:pt>
                <c:pt idx="345">
                  <c:v>-1.567654734141307</c:v>
                </c:pt>
                <c:pt idx="346">
                  <c:v>-1.566433003664911</c:v>
                </c:pt>
                <c:pt idx="347">
                  <c:v>-1.566956602440509</c:v>
                </c:pt>
                <c:pt idx="348">
                  <c:v>-1.5673056682909079</c:v>
                </c:pt>
                <c:pt idx="349">
                  <c:v>-1.5660839378145119</c:v>
                </c:pt>
                <c:pt idx="350">
                  <c:v>-1.566956602440509</c:v>
                </c:pt>
                <c:pt idx="351">
                  <c:v>-1.56660753659011</c:v>
                </c:pt>
                <c:pt idx="352">
                  <c:v>-1.566956602440509</c:v>
                </c:pt>
                <c:pt idx="353">
                  <c:v>-1.5671311353657089</c:v>
                </c:pt>
                <c:pt idx="354">
                  <c:v>-1.5667820695153101</c:v>
                </c:pt>
                <c:pt idx="355">
                  <c:v>-1.5671311353657089</c:v>
                </c:pt>
                <c:pt idx="356">
                  <c:v>-1.5667820695153101</c:v>
                </c:pt>
                <c:pt idx="357">
                  <c:v>-1.5660839378145119</c:v>
                </c:pt>
                <c:pt idx="358">
                  <c:v>-1.565909404889313</c:v>
                </c:pt>
                <c:pt idx="359">
                  <c:v>-1.566433003664911</c:v>
                </c:pt>
                <c:pt idx="360">
                  <c:v>-1.566258470739712</c:v>
                </c:pt>
                <c:pt idx="361">
                  <c:v>-1.5657348719641131</c:v>
                </c:pt>
                <c:pt idx="362">
                  <c:v>-1.565909404889313</c:v>
                </c:pt>
                <c:pt idx="363">
                  <c:v>-1.5657348719641131</c:v>
                </c:pt>
                <c:pt idx="364">
                  <c:v>-1.566258470739712</c:v>
                </c:pt>
                <c:pt idx="365">
                  <c:v>-1.566258470739712</c:v>
                </c:pt>
                <c:pt idx="366">
                  <c:v>-1.5671311353657089</c:v>
                </c:pt>
                <c:pt idx="367">
                  <c:v>-1.566956602440509</c:v>
                </c:pt>
                <c:pt idx="368">
                  <c:v>-1.566433003664911</c:v>
                </c:pt>
                <c:pt idx="369">
                  <c:v>-1.5667820695153101</c:v>
                </c:pt>
                <c:pt idx="370">
                  <c:v>-1.56660753659011</c:v>
                </c:pt>
                <c:pt idx="371">
                  <c:v>-1.5673056682909079</c:v>
                </c:pt>
                <c:pt idx="372">
                  <c:v>-1.5667820695153101</c:v>
                </c:pt>
                <c:pt idx="373">
                  <c:v>-1.5673056682909079</c:v>
                </c:pt>
                <c:pt idx="374">
                  <c:v>-1.5671311353657089</c:v>
                </c:pt>
                <c:pt idx="375">
                  <c:v>-1.567480201216108</c:v>
                </c:pt>
                <c:pt idx="376">
                  <c:v>-1.5673056682909079</c:v>
                </c:pt>
                <c:pt idx="377">
                  <c:v>-1.567654734141307</c:v>
                </c:pt>
                <c:pt idx="378">
                  <c:v>-1.568003799991706</c:v>
                </c:pt>
                <c:pt idx="379">
                  <c:v>-1.5678292670665059</c:v>
                </c:pt>
                <c:pt idx="380">
                  <c:v>-1.5685273987673041</c:v>
                </c:pt>
                <c:pt idx="381">
                  <c:v>-1.5685273987673041</c:v>
                </c:pt>
                <c:pt idx="382">
                  <c:v>-1.569050997542903</c:v>
                </c:pt>
                <c:pt idx="383">
                  <c:v>-1.568352865842104</c:v>
                </c:pt>
                <c:pt idx="384">
                  <c:v>-1.5685273987673041</c:v>
                </c:pt>
                <c:pt idx="385">
                  <c:v>-1.5685273987673041</c:v>
                </c:pt>
                <c:pt idx="386">
                  <c:v>-1.568178332916905</c:v>
                </c:pt>
                <c:pt idx="387">
                  <c:v>-1.568352865842104</c:v>
                </c:pt>
                <c:pt idx="388">
                  <c:v>-1.5678292670665059</c:v>
                </c:pt>
                <c:pt idx="389">
                  <c:v>-1.5687019316925039</c:v>
                </c:pt>
                <c:pt idx="390">
                  <c:v>-1.5697491292437</c:v>
                </c:pt>
                <c:pt idx="391">
                  <c:v>-1.5706217938696969</c:v>
                </c:pt>
                <c:pt idx="392">
                  <c:v>-1.5704472609444979</c:v>
                </c:pt>
                <c:pt idx="393">
                  <c:v>-1.5704472609444979</c:v>
                </c:pt>
                <c:pt idx="394">
                  <c:v>-1.570796326794897</c:v>
                </c:pt>
                <c:pt idx="395">
                  <c:v>-1.5702727280192981</c:v>
                </c:pt>
                <c:pt idx="396">
                  <c:v>-1.5704472609444979</c:v>
                </c:pt>
                <c:pt idx="397">
                  <c:v>-1.5704472609444979</c:v>
                </c:pt>
                <c:pt idx="398">
                  <c:v>-1.570796326794897</c:v>
                </c:pt>
                <c:pt idx="399">
                  <c:v>-1.5627678122357229</c:v>
                </c:pt>
                <c:pt idx="400">
                  <c:v>-1.5538666330505519</c:v>
                </c:pt>
                <c:pt idx="401">
                  <c:v>-1.531700951550224</c:v>
                </c:pt>
                <c:pt idx="402">
                  <c:v>-1.509709802975095</c:v>
                </c:pt>
                <c:pt idx="403">
                  <c:v>-1.4966198335851379</c:v>
                </c:pt>
                <c:pt idx="404">
                  <c:v>-1.470265361880023</c:v>
                </c:pt>
                <c:pt idx="405">
                  <c:v>-1.4454816865017039</c:v>
                </c:pt>
                <c:pt idx="406">
                  <c:v>-1.4351842439149369</c:v>
                </c:pt>
                <c:pt idx="407">
                  <c:v>-1.4182545501705921</c:v>
                </c:pt>
                <c:pt idx="408">
                  <c:v>-1.390154749213484</c:v>
                </c:pt>
                <c:pt idx="409">
                  <c:v>-1.372177857917942</c:v>
                </c:pt>
                <c:pt idx="410">
                  <c:v>-1.349488577642016</c:v>
                </c:pt>
                <c:pt idx="411">
                  <c:v>-1.3320352851220729</c:v>
                </c:pt>
                <c:pt idx="412">
                  <c:v>-1.3135347950509331</c:v>
                </c:pt>
                <c:pt idx="413">
                  <c:v>-1.2826424672906329</c:v>
                </c:pt>
                <c:pt idx="414">
                  <c:v>-1.266410905247086</c:v>
                </c:pt>
                <c:pt idx="415">
                  <c:v>-1.240056433541971</c:v>
                </c:pt>
                <c:pt idx="416">
                  <c:v>-1.2159708898644499</c:v>
                </c:pt>
                <c:pt idx="417">
                  <c:v>-1.1861257596553469</c:v>
                </c:pt>
                <c:pt idx="418">
                  <c:v>-1.173035790265389</c:v>
                </c:pt>
                <c:pt idx="419">
                  <c:v>-1.1499974441390639</c:v>
                </c:pt>
                <c:pt idx="420">
                  <c:v>-1.1152653920243769</c:v>
                </c:pt>
                <c:pt idx="421">
                  <c:v>-1.085420261815274</c:v>
                </c:pt>
                <c:pt idx="422">
                  <c:v>-1.062730981539348</c:v>
                </c:pt>
                <c:pt idx="423">
                  <c:v>-1.039692635413022</c:v>
                </c:pt>
                <c:pt idx="424">
                  <c:v>-1.0262536001726661</c:v>
                </c:pt>
                <c:pt idx="425">
                  <c:v>-0.97912971036881868</c:v>
                </c:pt>
                <c:pt idx="426">
                  <c:v>-0.95469510084089815</c:v>
                </c:pt>
                <c:pt idx="427">
                  <c:v>-0.92380277308059888</c:v>
                </c:pt>
                <c:pt idx="428">
                  <c:v>-0.89989176232827628</c:v>
                </c:pt>
                <c:pt idx="429">
                  <c:v>-0.86673050654038408</c:v>
                </c:pt>
                <c:pt idx="430">
                  <c:v>-0.83095125687450044</c:v>
                </c:pt>
                <c:pt idx="431">
                  <c:v>-0.796219204759813</c:v>
                </c:pt>
                <c:pt idx="432">
                  <c:v>-0.77492618788548262</c:v>
                </c:pt>
                <c:pt idx="433">
                  <c:v>-0.74734998570397204</c:v>
                </c:pt>
                <c:pt idx="434">
                  <c:v>-0.71209433481368656</c:v>
                </c:pt>
                <c:pt idx="435">
                  <c:v>-0.69499010814414208</c:v>
                </c:pt>
                <c:pt idx="436">
                  <c:v>-0.65345127194667685</c:v>
                </c:pt>
                <c:pt idx="437">
                  <c:v>-0.61871921983198985</c:v>
                </c:pt>
                <c:pt idx="438">
                  <c:v>-0.59253928105207487</c:v>
                </c:pt>
                <c:pt idx="439">
                  <c:v>-0.55396750458300015</c:v>
                </c:pt>
                <c:pt idx="440">
                  <c:v>-0.52726396702748701</c:v>
                </c:pt>
                <c:pt idx="441">
                  <c:v>-0.49881510021997938</c:v>
                </c:pt>
                <c:pt idx="442">
                  <c:v>-0.46251225177849742</c:v>
                </c:pt>
                <c:pt idx="443">
                  <c:v>-0.42603487041181592</c:v>
                </c:pt>
                <c:pt idx="444">
                  <c:v>-0.40299652428549082</c:v>
                </c:pt>
                <c:pt idx="445">
                  <c:v>-0.35674529910764102</c:v>
                </c:pt>
                <c:pt idx="446">
                  <c:v>-0.33039082740252668</c:v>
                </c:pt>
                <c:pt idx="447">
                  <c:v>-0.29356438018544628</c:v>
                </c:pt>
                <c:pt idx="448">
                  <c:v>-0.26598817800393593</c:v>
                </c:pt>
                <c:pt idx="449">
                  <c:v>-0.2392846404484226</c:v>
                </c:pt>
                <c:pt idx="450">
                  <c:v>-0.19984019935335079</c:v>
                </c:pt>
                <c:pt idx="451">
                  <c:v>-0.17331119472303699</c:v>
                </c:pt>
                <c:pt idx="452">
                  <c:v>-0.1343903524035634</c:v>
                </c:pt>
                <c:pt idx="453">
                  <c:v>-0.10140362954087059</c:v>
                </c:pt>
                <c:pt idx="454">
                  <c:v>-7.8714349264944278E-2</c:v>
                </c:pt>
                <c:pt idx="455">
                  <c:v>-3.7873644768276947E-2</c:v>
                </c:pt>
                <c:pt idx="456">
                  <c:v>-2.1991148575128551E-2</c:v>
                </c:pt>
                <c:pt idx="457">
                  <c:v>1.6929693744344991E-2</c:v>
                </c:pt>
                <c:pt idx="458">
                  <c:v>4.5378560551852569E-2</c:v>
                </c:pt>
                <c:pt idx="459">
                  <c:v>6.8940505453776016E-2</c:v>
                </c:pt>
                <c:pt idx="460">
                  <c:v>6.632251157578456E-2</c:v>
                </c:pt>
                <c:pt idx="461">
                  <c:v>6.7020643276582234E-2</c:v>
                </c:pt>
                <c:pt idx="462">
                  <c:v>6.6497044500983954E-2</c:v>
                </c:pt>
                <c:pt idx="463">
                  <c:v>6.6671577426183404E-2</c:v>
                </c:pt>
                <c:pt idx="464">
                  <c:v>6.7718774977379992E-2</c:v>
                </c:pt>
                <c:pt idx="465">
                  <c:v>6.6846110351382798E-2</c:v>
                </c:pt>
                <c:pt idx="466">
                  <c:v>6.736970912698112E-2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84-498B-BE2A-2C021BDCABD5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Sheet1!$O$7:$O$470</c:f>
              <c:numCache>
                <c:formatCode>General</c:formatCode>
                <c:ptCount val="464"/>
                <c:pt idx="0">
                  <c:v>0.39527106299999998</c:v>
                </c:pt>
                <c:pt idx="1">
                  <c:v>0.39527106299999998</c:v>
                </c:pt>
                <c:pt idx="2">
                  <c:v>0.60934591299999996</c:v>
                </c:pt>
                <c:pt idx="3">
                  <c:v>0.60934591299999996</c:v>
                </c:pt>
                <c:pt idx="4">
                  <c:v>0.72654295000000002</c:v>
                </c:pt>
                <c:pt idx="5">
                  <c:v>0.84263396300000004</c:v>
                </c:pt>
                <c:pt idx="6">
                  <c:v>0.97308397300000005</c:v>
                </c:pt>
                <c:pt idx="7">
                  <c:v>1.0787799360000001</c:v>
                </c:pt>
                <c:pt idx="8">
                  <c:v>1.1960520750000001</c:v>
                </c:pt>
                <c:pt idx="9">
                  <c:v>1.285894871</c:v>
                </c:pt>
                <c:pt idx="10">
                  <c:v>1.392011881</c:v>
                </c:pt>
                <c:pt idx="11">
                  <c:v>1.392011881</c:v>
                </c:pt>
                <c:pt idx="12">
                  <c:v>1.516608</c:v>
                </c:pt>
                <c:pt idx="13">
                  <c:v>1.632433891</c:v>
                </c:pt>
                <c:pt idx="14">
                  <c:v>1.7389800550000001</c:v>
                </c:pt>
                <c:pt idx="15">
                  <c:v>1.8248388769999999</c:v>
                </c:pt>
                <c:pt idx="16">
                  <c:v>1.917957068</c:v>
                </c:pt>
                <c:pt idx="17">
                  <c:v>2.052039862</c:v>
                </c:pt>
                <c:pt idx="18">
                  <c:v>2.157921076</c:v>
                </c:pt>
                <c:pt idx="19">
                  <c:v>2.2504329680000001</c:v>
                </c:pt>
                <c:pt idx="20">
                  <c:v>2.3752138619999998</c:v>
                </c:pt>
                <c:pt idx="21">
                  <c:v>2.5154070860000002</c:v>
                </c:pt>
                <c:pt idx="22">
                  <c:v>2.5154070860000002</c:v>
                </c:pt>
                <c:pt idx="23">
                  <c:v>2.62922287</c:v>
                </c:pt>
                <c:pt idx="24">
                  <c:v>2.7847220899999998</c:v>
                </c:pt>
                <c:pt idx="25">
                  <c:v>2.7847220899999998</c:v>
                </c:pt>
                <c:pt idx="26">
                  <c:v>2.9234459400000001</c:v>
                </c:pt>
                <c:pt idx="27">
                  <c:v>3.0418288709999999</c:v>
                </c:pt>
                <c:pt idx="28">
                  <c:v>3.1333870890000002</c:v>
                </c:pt>
                <c:pt idx="29">
                  <c:v>3.2328460219999999</c:v>
                </c:pt>
                <c:pt idx="30">
                  <c:v>3.3620519639999999</c:v>
                </c:pt>
                <c:pt idx="31">
                  <c:v>3.4903829100000001</c:v>
                </c:pt>
                <c:pt idx="32">
                  <c:v>3.4903829100000001</c:v>
                </c:pt>
                <c:pt idx="33">
                  <c:v>3.622650862</c:v>
                </c:pt>
                <c:pt idx="34">
                  <c:v>3.7380499839999999</c:v>
                </c:pt>
                <c:pt idx="35">
                  <c:v>3.8524720669999999</c:v>
                </c:pt>
                <c:pt idx="36">
                  <c:v>3.9824469090000001</c:v>
                </c:pt>
                <c:pt idx="37">
                  <c:v>4.0731759070000004</c:v>
                </c:pt>
                <c:pt idx="38">
                  <c:v>4.1771790979999999</c:v>
                </c:pt>
                <c:pt idx="39">
                  <c:v>4.3050119880000004</c:v>
                </c:pt>
                <c:pt idx="40">
                  <c:v>4.3050119880000004</c:v>
                </c:pt>
                <c:pt idx="41">
                  <c:v>4.4475538730000004</c:v>
                </c:pt>
                <c:pt idx="42">
                  <c:v>4.573725939</c:v>
                </c:pt>
                <c:pt idx="43">
                  <c:v>4.573725939</c:v>
                </c:pt>
                <c:pt idx="44">
                  <c:v>4.7793579099999999</c:v>
                </c:pt>
                <c:pt idx="45">
                  <c:v>4.9000129699999997</c:v>
                </c:pt>
                <c:pt idx="46">
                  <c:v>5.0100779529999997</c:v>
                </c:pt>
                <c:pt idx="47">
                  <c:v>5.1139068610000002</c:v>
                </c:pt>
                <c:pt idx="48">
                  <c:v>5.1139068610000002</c:v>
                </c:pt>
                <c:pt idx="49">
                  <c:v>5.2565739159999998</c:v>
                </c:pt>
                <c:pt idx="50">
                  <c:v>5.3792450430000001</c:v>
                </c:pt>
                <c:pt idx="51">
                  <c:v>5.4999010559999997</c:v>
                </c:pt>
                <c:pt idx="52">
                  <c:v>5.4999010559999997</c:v>
                </c:pt>
                <c:pt idx="53">
                  <c:v>5.7007088660000003</c:v>
                </c:pt>
                <c:pt idx="54">
                  <c:v>5.7007088660000003</c:v>
                </c:pt>
                <c:pt idx="55">
                  <c:v>5.8462948800000003</c:v>
                </c:pt>
                <c:pt idx="56">
                  <c:v>5.9428858760000001</c:v>
                </c:pt>
                <c:pt idx="57">
                  <c:v>6.0711078650000001</c:v>
                </c:pt>
                <c:pt idx="58">
                  <c:v>6.1910319329999997</c:v>
                </c:pt>
                <c:pt idx="59">
                  <c:v>6.1910319329999997</c:v>
                </c:pt>
                <c:pt idx="60">
                  <c:v>6.3111979959999998</c:v>
                </c:pt>
                <c:pt idx="61">
                  <c:v>6.4275810719999997</c:v>
                </c:pt>
                <c:pt idx="62">
                  <c:v>6.5521240240000003</c:v>
                </c:pt>
                <c:pt idx="63">
                  <c:v>6.6743569379999999</c:v>
                </c:pt>
                <c:pt idx="64">
                  <c:v>6.7932939530000001</c:v>
                </c:pt>
                <c:pt idx="65">
                  <c:v>6.9083189970000003</c:v>
                </c:pt>
                <c:pt idx="66">
                  <c:v>6.9083189970000003</c:v>
                </c:pt>
                <c:pt idx="67">
                  <c:v>7.048290014</c:v>
                </c:pt>
                <c:pt idx="68">
                  <c:v>7.168515921</c:v>
                </c:pt>
                <c:pt idx="69">
                  <c:v>7.2793810370000003</c:v>
                </c:pt>
                <c:pt idx="70">
                  <c:v>7.3860640530000001</c:v>
                </c:pt>
                <c:pt idx="71">
                  <c:v>7.3860640530000001</c:v>
                </c:pt>
                <c:pt idx="72">
                  <c:v>7.5462429530000001</c:v>
                </c:pt>
                <c:pt idx="73">
                  <c:v>7.671271086</c:v>
                </c:pt>
                <c:pt idx="74">
                  <c:v>7.7830588819999997</c:v>
                </c:pt>
                <c:pt idx="75">
                  <c:v>7.8701400760000002</c:v>
                </c:pt>
                <c:pt idx="76">
                  <c:v>7.9977638720000002</c:v>
                </c:pt>
                <c:pt idx="77">
                  <c:v>7.9977638720000002</c:v>
                </c:pt>
                <c:pt idx="78">
                  <c:v>8.1474180220000001</c:v>
                </c:pt>
                <c:pt idx="79">
                  <c:v>8.2409839629999997</c:v>
                </c:pt>
                <c:pt idx="80">
                  <c:v>8.3687510490000001</c:v>
                </c:pt>
                <c:pt idx="81">
                  <c:v>8.5021898749999991</c:v>
                </c:pt>
                <c:pt idx="82">
                  <c:v>8.5021898749999991</c:v>
                </c:pt>
                <c:pt idx="83">
                  <c:v>8.6532409189999999</c:v>
                </c:pt>
                <c:pt idx="84">
                  <c:v>8.7428748610000007</c:v>
                </c:pt>
                <c:pt idx="85">
                  <c:v>8.9016900060000008</c:v>
                </c:pt>
                <c:pt idx="86">
                  <c:v>8.9016900060000008</c:v>
                </c:pt>
                <c:pt idx="87">
                  <c:v>9.0457198620000003</c:v>
                </c:pt>
                <c:pt idx="88">
                  <c:v>9.1641950609999991</c:v>
                </c:pt>
                <c:pt idx="89">
                  <c:v>9.1641950609999991</c:v>
                </c:pt>
                <c:pt idx="90">
                  <c:v>9.3179180620000004</c:v>
                </c:pt>
                <c:pt idx="91">
                  <c:v>9.4564969540000003</c:v>
                </c:pt>
                <c:pt idx="92">
                  <c:v>9.6020419599999993</c:v>
                </c:pt>
                <c:pt idx="93">
                  <c:v>9.6020419599999993</c:v>
                </c:pt>
                <c:pt idx="94">
                  <c:v>9.7355279919999997</c:v>
                </c:pt>
                <c:pt idx="95">
                  <c:v>9.8931269650000004</c:v>
                </c:pt>
                <c:pt idx="96">
                  <c:v>9.8931269650000004</c:v>
                </c:pt>
                <c:pt idx="97">
                  <c:v>10.040054082999999</c:v>
                </c:pt>
                <c:pt idx="98">
                  <c:v>10.17067194</c:v>
                </c:pt>
                <c:pt idx="99">
                  <c:v>10.268076897</c:v>
                </c:pt>
                <c:pt idx="100">
                  <c:v>10.268076897</c:v>
                </c:pt>
                <c:pt idx="101">
                  <c:v>10.421602010999999</c:v>
                </c:pt>
                <c:pt idx="102">
                  <c:v>10.609826088</c:v>
                </c:pt>
                <c:pt idx="103">
                  <c:v>10.609826088</c:v>
                </c:pt>
                <c:pt idx="104">
                  <c:v>10.749557972</c:v>
                </c:pt>
                <c:pt idx="105">
                  <c:v>10.825172901</c:v>
                </c:pt>
                <c:pt idx="106">
                  <c:v>10.952656984000001</c:v>
                </c:pt>
                <c:pt idx="107">
                  <c:v>11.066190958</c:v>
                </c:pt>
                <c:pt idx="108">
                  <c:v>11.177124023999999</c:v>
                </c:pt>
                <c:pt idx="109">
                  <c:v>11.297810077999999</c:v>
                </c:pt>
                <c:pt idx="110">
                  <c:v>11.297810077999999</c:v>
                </c:pt>
                <c:pt idx="111">
                  <c:v>11.434030055999999</c:v>
                </c:pt>
                <c:pt idx="112">
                  <c:v>11.591207981</c:v>
                </c:pt>
                <c:pt idx="113">
                  <c:v>11.591207981</c:v>
                </c:pt>
                <c:pt idx="114">
                  <c:v>11.814164877</c:v>
                </c:pt>
                <c:pt idx="115">
                  <c:v>11.814164877</c:v>
                </c:pt>
                <c:pt idx="116">
                  <c:v>11.954348087</c:v>
                </c:pt>
                <c:pt idx="117">
                  <c:v>12.068177939</c:v>
                </c:pt>
                <c:pt idx="118">
                  <c:v>12.179359913000001</c:v>
                </c:pt>
                <c:pt idx="119">
                  <c:v>12.179359913000001</c:v>
                </c:pt>
                <c:pt idx="120">
                  <c:v>12.308366060000001</c:v>
                </c:pt>
                <c:pt idx="121">
                  <c:v>12.454771996</c:v>
                </c:pt>
                <c:pt idx="122">
                  <c:v>12.454771996</c:v>
                </c:pt>
                <c:pt idx="123">
                  <c:v>12.612797022000001</c:v>
                </c:pt>
                <c:pt idx="124">
                  <c:v>12.715816021</c:v>
                </c:pt>
                <c:pt idx="125">
                  <c:v>12.829669953</c:v>
                </c:pt>
                <c:pt idx="126">
                  <c:v>12.958810091</c:v>
                </c:pt>
                <c:pt idx="127">
                  <c:v>13.072316884999999</c:v>
                </c:pt>
                <c:pt idx="128">
                  <c:v>13.166619063000001</c:v>
                </c:pt>
                <c:pt idx="129">
                  <c:v>13.302710056</c:v>
                </c:pt>
                <c:pt idx="130">
                  <c:v>13.406753063</c:v>
                </c:pt>
                <c:pt idx="131">
                  <c:v>13.406753063</c:v>
                </c:pt>
                <c:pt idx="132">
                  <c:v>13.535960913</c:v>
                </c:pt>
                <c:pt idx="133">
                  <c:v>13.663069009999999</c:v>
                </c:pt>
                <c:pt idx="134">
                  <c:v>13.792115926999999</c:v>
                </c:pt>
                <c:pt idx="135">
                  <c:v>13.916375876</c:v>
                </c:pt>
                <c:pt idx="136">
                  <c:v>13.916375876</c:v>
                </c:pt>
                <c:pt idx="137">
                  <c:v>14.049530029</c:v>
                </c:pt>
                <c:pt idx="138">
                  <c:v>14.170841932</c:v>
                </c:pt>
                <c:pt idx="139">
                  <c:v>14.304318905000001</c:v>
                </c:pt>
                <c:pt idx="140">
                  <c:v>14.304318905000001</c:v>
                </c:pt>
                <c:pt idx="141">
                  <c:v>14.412358046</c:v>
                </c:pt>
                <c:pt idx="142">
                  <c:v>14.608603953999999</c:v>
                </c:pt>
                <c:pt idx="143">
                  <c:v>14.608603953999999</c:v>
                </c:pt>
                <c:pt idx="144">
                  <c:v>14.711107016</c:v>
                </c:pt>
                <c:pt idx="145">
                  <c:v>14.813023091</c:v>
                </c:pt>
                <c:pt idx="146">
                  <c:v>14.937952041999999</c:v>
                </c:pt>
                <c:pt idx="147">
                  <c:v>15.087985038999999</c:v>
                </c:pt>
                <c:pt idx="148">
                  <c:v>15.087985038999999</c:v>
                </c:pt>
                <c:pt idx="149">
                  <c:v>15.213814019999999</c:v>
                </c:pt>
                <c:pt idx="150">
                  <c:v>15.344902992</c:v>
                </c:pt>
                <c:pt idx="151">
                  <c:v>15.434829949999999</c:v>
                </c:pt>
                <c:pt idx="152">
                  <c:v>15.543076992</c:v>
                </c:pt>
                <c:pt idx="153">
                  <c:v>15.693144083</c:v>
                </c:pt>
                <c:pt idx="154">
                  <c:v>15.799200058</c:v>
                </c:pt>
                <c:pt idx="155">
                  <c:v>15.799200058</c:v>
                </c:pt>
                <c:pt idx="156">
                  <c:v>15.948567867</c:v>
                </c:pt>
                <c:pt idx="157">
                  <c:v>16.045475006</c:v>
                </c:pt>
                <c:pt idx="158">
                  <c:v>16.165745974</c:v>
                </c:pt>
                <c:pt idx="159">
                  <c:v>16.315088987999999</c:v>
                </c:pt>
                <c:pt idx="160">
                  <c:v>16.315088987999999</c:v>
                </c:pt>
                <c:pt idx="161">
                  <c:v>16.455734015000001</c:v>
                </c:pt>
                <c:pt idx="162">
                  <c:v>16.565505982000001</c:v>
                </c:pt>
                <c:pt idx="163">
                  <c:v>16.705687046000001</c:v>
                </c:pt>
                <c:pt idx="164">
                  <c:v>16.705687046000001</c:v>
                </c:pt>
                <c:pt idx="165">
                  <c:v>16.84797287</c:v>
                </c:pt>
                <c:pt idx="166">
                  <c:v>16.975672007</c:v>
                </c:pt>
                <c:pt idx="167">
                  <c:v>17.110940932999998</c:v>
                </c:pt>
                <c:pt idx="168">
                  <c:v>17.110940932999998</c:v>
                </c:pt>
                <c:pt idx="169">
                  <c:v>17.248725890999999</c:v>
                </c:pt>
                <c:pt idx="170">
                  <c:v>17.337718964</c:v>
                </c:pt>
                <c:pt idx="171">
                  <c:v>17.470853089999999</c:v>
                </c:pt>
                <c:pt idx="172">
                  <c:v>17.604063033999999</c:v>
                </c:pt>
                <c:pt idx="173">
                  <c:v>17.700429917000001</c:v>
                </c:pt>
                <c:pt idx="174">
                  <c:v>17.700429917000001</c:v>
                </c:pt>
                <c:pt idx="175">
                  <c:v>17.828686952999998</c:v>
                </c:pt>
                <c:pt idx="176">
                  <c:v>17.996198892999999</c:v>
                </c:pt>
                <c:pt idx="177">
                  <c:v>18.104696036</c:v>
                </c:pt>
                <c:pt idx="178">
                  <c:v>18.104696036</c:v>
                </c:pt>
                <c:pt idx="179">
                  <c:v>18.227746964000001</c:v>
                </c:pt>
                <c:pt idx="180">
                  <c:v>18.331373930000002</c:v>
                </c:pt>
                <c:pt idx="181">
                  <c:v>18.465827942000001</c:v>
                </c:pt>
                <c:pt idx="182">
                  <c:v>18.557139874000001</c:v>
                </c:pt>
                <c:pt idx="183">
                  <c:v>18.693544865</c:v>
                </c:pt>
                <c:pt idx="184">
                  <c:v>18.693544865</c:v>
                </c:pt>
                <c:pt idx="185">
                  <c:v>18.851818085000001</c:v>
                </c:pt>
                <c:pt idx="186">
                  <c:v>18.942107916000001</c:v>
                </c:pt>
                <c:pt idx="187">
                  <c:v>19.084977864999999</c:v>
                </c:pt>
                <c:pt idx="188">
                  <c:v>19.084977864999999</c:v>
                </c:pt>
                <c:pt idx="189">
                  <c:v>19.209599017999999</c:v>
                </c:pt>
                <c:pt idx="190">
                  <c:v>19.355221987</c:v>
                </c:pt>
                <c:pt idx="191">
                  <c:v>19.467156887000002</c:v>
                </c:pt>
                <c:pt idx="192">
                  <c:v>19.467156887000002</c:v>
                </c:pt>
                <c:pt idx="193">
                  <c:v>19.629436016</c:v>
                </c:pt>
                <c:pt idx="194">
                  <c:v>19.785238027999998</c:v>
                </c:pt>
                <c:pt idx="195">
                  <c:v>19.919774056000001</c:v>
                </c:pt>
                <c:pt idx="196">
                  <c:v>19.919774056000001</c:v>
                </c:pt>
                <c:pt idx="197">
                  <c:v>20.087058067000001</c:v>
                </c:pt>
                <c:pt idx="198">
                  <c:v>20.200330018999999</c:v>
                </c:pt>
                <c:pt idx="199">
                  <c:v>20.200330018999999</c:v>
                </c:pt>
                <c:pt idx="200">
                  <c:v>20.349124909</c:v>
                </c:pt>
                <c:pt idx="201">
                  <c:v>20.451622009000001</c:v>
                </c:pt>
                <c:pt idx="202">
                  <c:v>20.578304053</c:v>
                </c:pt>
                <c:pt idx="203">
                  <c:v>20.719384908999999</c:v>
                </c:pt>
                <c:pt idx="204">
                  <c:v>20.719384908999999</c:v>
                </c:pt>
                <c:pt idx="205">
                  <c:v>20.848039866000001</c:v>
                </c:pt>
                <c:pt idx="206">
                  <c:v>20.982941866000001</c:v>
                </c:pt>
                <c:pt idx="207">
                  <c:v>20.982941866000001</c:v>
                </c:pt>
                <c:pt idx="208">
                  <c:v>21.150717973999999</c:v>
                </c:pt>
                <c:pt idx="209">
                  <c:v>21.318227053000001</c:v>
                </c:pt>
                <c:pt idx="210">
                  <c:v>21.408576012000001</c:v>
                </c:pt>
                <c:pt idx="211">
                  <c:v>21.408576012000001</c:v>
                </c:pt>
                <c:pt idx="212">
                  <c:v>21.553771018999999</c:v>
                </c:pt>
                <c:pt idx="213">
                  <c:v>21.666470051000001</c:v>
                </c:pt>
                <c:pt idx="214">
                  <c:v>21.768275976000002</c:v>
                </c:pt>
                <c:pt idx="215">
                  <c:v>21.768275976000002</c:v>
                </c:pt>
                <c:pt idx="216">
                  <c:v>21.915338992999999</c:v>
                </c:pt>
                <c:pt idx="217">
                  <c:v>22.056839943</c:v>
                </c:pt>
                <c:pt idx="218">
                  <c:v>22.156442881</c:v>
                </c:pt>
                <c:pt idx="219">
                  <c:v>22.292034865000002</c:v>
                </c:pt>
                <c:pt idx="220">
                  <c:v>22.292034865000002</c:v>
                </c:pt>
                <c:pt idx="221">
                  <c:v>22.501971959999999</c:v>
                </c:pt>
                <c:pt idx="222">
                  <c:v>22.501971959999999</c:v>
                </c:pt>
                <c:pt idx="223">
                  <c:v>22.681078911</c:v>
                </c:pt>
                <c:pt idx="224">
                  <c:v>22.681078911</c:v>
                </c:pt>
                <c:pt idx="225">
                  <c:v>22.814627886</c:v>
                </c:pt>
                <c:pt idx="226">
                  <c:v>22.937152863000001</c:v>
                </c:pt>
                <c:pt idx="227">
                  <c:v>23.062924861999999</c:v>
                </c:pt>
                <c:pt idx="228">
                  <c:v>23.204504013000001</c:v>
                </c:pt>
                <c:pt idx="229">
                  <c:v>23.291433095999999</c:v>
                </c:pt>
                <c:pt idx="230">
                  <c:v>23.291433095999999</c:v>
                </c:pt>
                <c:pt idx="231">
                  <c:v>23.418406010000002</c:v>
                </c:pt>
                <c:pt idx="232">
                  <c:v>23.572426081</c:v>
                </c:pt>
                <c:pt idx="233">
                  <c:v>23.669696092999999</c:v>
                </c:pt>
                <c:pt idx="234">
                  <c:v>23.669696092999999</c:v>
                </c:pt>
                <c:pt idx="235">
                  <c:v>23.813833952</c:v>
                </c:pt>
                <c:pt idx="236">
                  <c:v>23.935105086</c:v>
                </c:pt>
                <c:pt idx="237">
                  <c:v>24.063570976000001</c:v>
                </c:pt>
                <c:pt idx="238">
                  <c:v>24.063570976000001</c:v>
                </c:pt>
                <c:pt idx="239">
                  <c:v>24.233538866</c:v>
                </c:pt>
                <c:pt idx="240">
                  <c:v>24.354249000999999</c:v>
                </c:pt>
                <c:pt idx="241">
                  <c:v>24.483062028999999</c:v>
                </c:pt>
                <c:pt idx="242">
                  <c:v>24.588289023000002</c:v>
                </c:pt>
                <c:pt idx="243">
                  <c:v>24.588289023000002</c:v>
                </c:pt>
                <c:pt idx="244">
                  <c:v>24.717638015999999</c:v>
                </c:pt>
                <c:pt idx="245">
                  <c:v>24.880795956</c:v>
                </c:pt>
                <c:pt idx="246">
                  <c:v>24.880795956</c:v>
                </c:pt>
                <c:pt idx="247">
                  <c:v>25.025603056000001</c:v>
                </c:pt>
                <c:pt idx="248">
                  <c:v>25.182878018</c:v>
                </c:pt>
                <c:pt idx="249">
                  <c:v>25.182878018</c:v>
                </c:pt>
                <c:pt idx="250">
                  <c:v>25.344145059999999</c:v>
                </c:pt>
                <c:pt idx="251">
                  <c:v>25.478667021</c:v>
                </c:pt>
                <c:pt idx="252">
                  <c:v>25.478667021</c:v>
                </c:pt>
                <c:pt idx="253">
                  <c:v>25.642004966999998</c:v>
                </c:pt>
                <c:pt idx="254">
                  <c:v>25.773616076</c:v>
                </c:pt>
                <c:pt idx="255">
                  <c:v>25.773616076</c:v>
                </c:pt>
                <c:pt idx="256">
                  <c:v>25.948028088000001</c:v>
                </c:pt>
                <c:pt idx="257">
                  <c:v>26.084290980999999</c:v>
                </c:pt>
                <c:pt idx="258">
                  <c:v>26.213065863000001</c:v>
                </c:pt>
                <c:pt idx="259">
                  <c:v>26.213065863000001</c:v>
                </c:pt>
                <c:pt idx="260">
                  <c:v>26.343230963</c:v>
                </c:pt>
                <c:pt idx="261">
                  <c:v>26.471569061</c:v>
                </c:pt>
                <c:pt idx="262">
                  <c:v>26.607390881000001</c:v>
                </c:pt>
                <c:pt idx="263">
                  <c:v>26.607390881000001</c:v>
                </c:pt>
                <c:pt idx="264">
                  <c:v>26.730484009000001</c:v>
                </c:pt>
                <c:pt idx="265">
                  <c:v>26.867614984999999</c:v>
                </c:pt>
                <c:pt idx="266">
                  <c:v>26.99337697</c:v>
                </c:pt>
                <c:pt idx="267">
                  <c:v>26.99337697</c:v>
                </c:pt>
                <c:pt idx="268">
                  <c:v>27.122657061000002</c:v>
                </c:pt>
                <c:pt idx="269">
                  <c:v>27.241920948000001</c:v>
                </c:pt>
                <c:pt idx="270">
                  <c:v>27.359216928999999</c:v>
                </c:pt>
                <c:pt idx="271">
                  <c:v>27.497557878999999</c:v>
                </c:pt>
                <c:pt idx="272">
                  <c:v>27.497557878999999</c:v>
                </c:pt>
                <c:pt idx="273">
                  <c:v>27.636132956000001</c:v>
                </c:pt>
                <c:pt idx="274">
                  <c:v>27.782618046</c:v>
                </c:pt>
                <c:pt idx="275">
                  <c:v>27.782618046</c:v>
                </c:pt>
                <c:pt idx="276">
                  <c:v>27.922167063</c:v>
                </c:pt>
                <c:pt idx="277">
                  <c:v>28.071315049999999</c:v>
                </c:pt>
                <c:pt idx="278">
                  <c:v>28.165982962000001</c:v>
                </c:pt>
                <c:pt idx="279">
                  <c:v>28.165982962000001</c:v>
                </c:pt>
                <c:pt idx="280">
                  <c:v>28.332287073</c:v>
                </c:pt>
                <c:pt idx="281">
                  <c:v>28.449106931999999</c:v>
                </c:pt>
                <c:pt idx="282">
                  <c:v>28.572226048000001</c:v>
                </c:pt>
                <c:pt idx="283">
                  <c:v>28.572226048000001</c:v>
                </c:pt>
                <c:pt idx="284">
                  <c:v>28.758030892000001</c:v>
                </c:pt>
                <c:pt idx="285">
                  <c:v>28.862008095</c:v>
                </c:pt>
                <c:pt idx="286">
                  <c:v>29.032538891000002</c:v>
                </c:pt>
                <c:pt idx="287">
                  <c:v>29.032538891000002</c:v>
                </c:pt>
                <c:pt idx="288">
                  <c:v>29.201801062000001</c:v>
                </c:pt>
                <c:pt idx="289">
                  <c:v>29.201801062000001</c:v>
                </c:pt>
                <c:pt idx="290">
                  <c:v>29.313446999</c:v>
                </c:pt>
                <c:pt idx="291">
                  <c:v>29.479441881</c:v>
                </c:pt>
                <c:pt idx="292">
                  <c:v>29.479441881</c:v>
                </c:pt>
                <c:pt idx="293">
                  <c:v>29.631716012999998</c:v>
                </c:pt>
                <c:pt idx="294">
                  <c:v>29.771509886</c:v>
                </c:pt>
                <c:pt idx="295">
                  <c:v>29.907303095</c:v>
                </c:pt>
                <c:pt idx="296">
                  <c:v>29.907303095</c:v>
                </c:pt>
                <c:pt idx="297">
                  <c:v>30.044234991</c:v>
                </c:pt>
                <c:pt idx="298">
                  <c:v>30.186830998000001</c:v>
                </c:pt>
                <c:pt idx="299">
                  <c:v>30.186830998000001</c:v>
                </c:pt>
                <c:pt idx="300">
                  <c:v>30.328615903999999</c:v>
                </c:pt>
                <c:pt idx="301">
                  <c:v>30.43875289</c:v>
                </c:pt>
                <c:pt idx="302">
                  <c:v>30.548237086</c:v>
                </c:pt>
                <c:pt idx="303">
                  <c:v>30.548237086</c:v>
                </c:pt>
                <c:pt idx="304">
                  <c:v>30.722738980999999</c:v>
                </c:pt>
                <c:pt idx="305">
                  <c:v>30.827641010000001</c:v>
                </c:pt>
                <c:pt idx="306">
                  <c:v>30.953039884999999</c:v>
                </c:pt>
                <c:pt idx="307">
                  <c:v>30.953039884999999</c:v>
                </c:pt>
                <c:pt idx="308">
                  <c:v>31.123867989000001</c:v>
                </c:pt>
                <c:pt idx="309">
                  <c:v>31.249378920000002</c:v>
                </c:pt>
                <c:pt idx="310">
                  <c:v>31.381531954</c:v>
                </c:pt>
                <c:pt idx="311">
                  <c:v>31.492353915999999</c:v>
                </c:pt>
                <c:pt idx="312">
                  <c:v>31.492353915999999</c:v>
                </c:pt>
                <c:pt idx="313">
                  <c:v>31.624173880000001</c:v>
                </c:pt>
                <c:pt idx="314">
                  <c:v>31.768115996999999</c:v>
                </c:pt>
                <c:pt idx="315">
                  <c:v>31.768115996999999</c:v>
                </c:pt>
                <c:pt idx="316">
                  <c:v>31.929279089000001</c:v>
                </c:pt>
                <c:pt idx="317">
                  <c:v>32.074671029999998</c:v>
                </c:pt>
                <c:pt idx="318">
                  <c:v>32.199743986000001</c:v>
                </c:pt>
                <c:pt idx="319">
                  <c:v>32.199743986000001</c:v>
                </c:pt>
                <c:pt idx="320">
                  <c:v>32.313256025000001</c:v>
                </c:pt>
                <c:pt idx="321">
                  <c:v>32.467741965999998</c:v>
                </c:pt>
                <c:pt idx="322">
                  <c:v>32.467741965999998</c:v>
                </c:pt>
                <c:pt idx="323">
                  <c:v>32.614669085000003</c:v>
                </c:pt>
                <c:pt idx="324">
                  <c:v>32.768287897</c:v>
                </c:pt>
                <c:pt idx="325">
                  <c:v>32.880825997000002</c:v>
                </c:pt>
                <c:pt idx="326">
                  <c:v>32.974200009999997</c:v>
                </c:pt>
                <c:pt idx="327">
                  <c:v>32.974200009999997</c:v>
                </c:pt>
                <c:pt idx="328">
                  <c:v>33.129093886</c:v>
                </c:pt>
                <c:pt idx="329">
                  <c:v>33.232017994000003</c:v>
                </c:pt>
                <c:pt idx="330">
                  <c:v>33.232017994000003</c:v>
                </c:pt>
                <c:pt idx="331">
                  <c:v>33.445424080000002</c:v>
                </c:pt>
                <c:pt idx="332">
                  <c:v>33.577008008999996</c:v>
                </c:pt>
                <c:pt idx="333">
                  <c:v>33.577008008999996</c:v>
                </c:pt>
                <c:pt idx="334">
                  <c:v>33.735447884000003</c:v>
                </c:pt>
                <c:pt idx="335">
                  <c:v>33.844816923000003</c:v>
                </c:pt>
                <c:pt idx="336">
                  <c:v>33.968587876000001</c:v>
                </c:pt>
                <c:pt idx="337">
                  <c:v>34.100791931000003</c:v>
                </c:pt>
                <c:pt idx="338">
                  <c:v>34.100791931000003</c:v>
                </c:pt>
                <c:pt idx="339">
                  <c:v>34.273931027000003</c:v>
                </c:pt>
                <c:pt idx="340">
                  <c:v>34.273931027000003</c:v>
                </c:pt>
                <c:pt idx="341">
                  <c:v>34.425713062</c:v>
                </c:pt>
                <c:pt idx="342">
                  <c:v>34.596014023000002</c:v>
                </c:pt>
                <c:pt idx="343">
                  <c:v>34.596014023000002</c:v>
                </c:pt>
                <c:pt idx="344">
                  <c:v>34.714920044000003</c:v>
                </c:pt>
                <c:pt idx="345">
                  <c:v>34.844418048999998</c:v>
                </c:pt>
                <c:pt idx="346">
                  <c:v>34.993342877000003</c:v>
                </c:pt>
                <c:pt idx="347">
                  <c:v>35.102164029999997</c:v>
                </c:pt>
                <c:pt idx="348">
                  <c:v>35.102164029999997</c:v>
                </c:pt>
                <c:pt idx="349">
                  <c:v>35.289932012999998</c:v>
                </c:pt>
                <c:pt idx="350">
                  <c:v>35.289932012999998</c:v>
                </c:pt>
                <c:pt idx="351">
                  <c:v>35.441200971999997</c:v>
                </c:pt>
                <c:pt idx="352">
                  <c:v>35.565943003000001</c:v>
                </c:pt>
                <c:pt idx="353">
                  <c:v>35.565943003000001</c:v>
                </c:pt>
                <c:pt idx="354">
                  <c:v>35.723921060999999</c:v>
                </c:pt>
                <c:pt idx="355">
                  <c:v>35.895248889999998</c:v>
                </c:pt>
                <c:pt idx="356">
                  <c:v>35.977524996</c:v>
                </c:pt>
                <c:pt idx="357">
                  <c:v>35.977524996</c:v>
                </c:pt>
                <c:pt idx="358">
                  <c:v>36.123924971000001</c:v>
                </c:pt>
                <c:pt idx="359">
                  <c:v>36.272166968000001</c:v>
                </c:pt>
                <c:pt idx="360">
                  <c:v>36.272166968000001</c:v>
                </c:pt>
                <c:pt idx="361">
                  <c:v>36.411928891999999</c:v>
                </c:pt>
                <c:pt idx="362">
                  <c:v>36.587398051999998</c:v>
                </c:pt>
                <c:pt idx="363">
                  <c:v>36.587398051999998</c:v>
                </c:pt>
                <c:pt idx="364">
                  <c:v>36.755934953999997</c:v>
                </c:pt>
                <c:pt idx="365">
                  <c:v>36.904473066000001</c:v>
                </c:pt>
                <c:pt idx="366">
                  <c:v>36.904473066000001</c:v>
                </c:pt>
                <c:pt idx="367">
                  <c:v>37.053073883000003</c:v>
                </c:pt>
                <c:pt idx="368">
                  <c:v>37.193211079000001</c:v>
                </c:pt>
                <c:pt idx="369">
                  <c:v>37.193211079000001</c:v>
                </c:pt>
                <c:pt idx="370">
                  <c:v>37.361093998000001</c:v>
                </c:pt>
                <c:pt idx="371">
                  <c:v>37.361093998000001</c:v>
                </c:pt>
                <c:pt idx="372">
                  <c:v>37.511668921000002</c:v>
                </c:pt>
                <c:pt idx="373">
                  <c:v>37.660109996999999</c:v>
                </c:pt>
                <c:pt idx="374">
                  <c:v>37.788568974</c:v>
                </c:pt>
                <c:pt idx="375">
                  <c:v>37.788568974</c:v>
                </c:pt>
                <c:pt idx="376">
                  <c:v>37.952193975999997</c:v>
                </c:pt>
                <c:pt idx="377">
                  <c:v>37.952193975999997</c:v>
                </c:pt>
                <c:pt idx="378">
                  <c:v>38.117630959000003</c:v>
                </c:pt>
                <c:pt idx="379">
                  <c:v>38.256538868</c:v>
                </c:pt>
                <c:pt idx="380">
                  <c:v>38.388576030999999</c:v>
                </c:pt>
                <c:pt idx="381">
                  <c:v>38.497614861000002</c:v>
                </c:pt>
                <c:pt idx="382">
                  <c:v>38.497614861000002</c:v>
                </c:pt>
                <c:pt idx="383">
                  <c:v>38.672105074000001</c:v>
                </c:pt>
                <c:pt idx="384">
                  <c:v>38.781552077000001</c:v>
                </c:pt>
                <c:pt idx="385">
                  <c:v>38.892184972999999</c:v>
                </c:pt>
                <c:pt idx="386">
                  <c:v>39.005856991000002</c:v>
                </c:pt>
                <c:pt idx="387">
                  <c:v>39.005856991000002</c:v>
                </c:pt>
                <c:pt idx="388">
                  <c:v>39.146748066000001</c:v>
                </c:pt>
                <c:pt idx="389">
                  <c:v>39.300523042999998</c:v>
                </c:pt>
                <c:pt idx="390">
                  <c:v>39.378656864</c:v>
                </c:pt>
                <c:pt idx="391">
                  <c:v>39.488620996999998</c:v>
                </c:pt>
                <c:pt idx="392">
                  <c:v>39.488620996999998</c:v>
                </c:pt>
                <c:pt idx="393">
                  <c:v>39.669081927000001</c:v>
                </c:pt>
                <c:pt idx="394">
                  <c:v>39.813966035999997</c:v>
                </c:pt>
                <c:pt idx="395">
                  <c:v>39.813966035999997</c:v>
                </c:pt>
                <c:pt idx="396">
                  <c:v>39.951564073999997</c:v>
                </c:pt>
                <c:pt idx="397">
                  <c:v>40.092737913000001</c:v>
                </c:pt>
                <c:pt idx="398">
                  <c:v>40.200097083999999</c:v>
                </c:pt>
                <c:pt idx="399">
                  <c:v>40.309082031000003</c:v>
                </c:pt>
                <c:pt idx="400">
                  <c:v>40.309082031000003</c:v>
                </c:pt>
                <c:pt idx="401">
                  <c:v>40.309082031000003</c:v>
                </c:pt>
                <c:pt idx="402">
                  <c:v>40.516268969000002</c:v>
                </c:pt>
                <c:pt idx="403">
                  <c:v>40.655605078000001</c:v>
                </c:pt>
                <c:pt idx="404">
                  <c:v>40.799807072</c:v>
                </c:pt>
                <c:pt idx="405">
                  <c:v>40.799807072</c:v>
                </c:pt>
                <c:pt idx="406">
                  <c:v>40.987783909000001</c:v>
                </c:pt>
                <c:pt idx="407">
                  <c:v>40.987783909000001</c:v>
                </c:pt>
                <c:pt idx="408">
                  <c:v>41.174879074000003</c:v>
                </c:pt>
                <c:pt idx="409">
                  <c:v>41.306832075000003</c:v>
                </c:pt>
                <c:pt idx="410">
                  <c:v>41.306832075000003</c:v>
                </c:pt>
                <c:pt idx="411">
                  <c:v>41.455281972999998</c:v>
                </c:pt>
                <c:pt idx="412">
                  <c:v>41.566859960999999</c:v>
                </c:pt>
                <c:pt idx="413">
                  <c:v>41.566859960999999</c:v>
                </c:pt>
                <c:pt idx="414">
                  <c:v>41.721458912000003</c:v>
                </c:pt>
                <c:pt idx="415">
                  <c:v>41.860743999999997</c:v>
                </c:pt>
                <c:pt idx="416">
                  <c:v>41.860743999999997</c:v>
                </c:pt>
                <c:pt idx="417">
                  <c:v>42.016465902</c:v>
                </c:pt>
                <c:pt idx="418">
                  <c:v>42.159857989000002</c:v>
                </c:pt>
                <c:pt idx="419">
                  <c:v>42.272881984999998</c:v>
                </c:pt>
                <c:pt idx="420">
                  <c:v>42.272881984999998</c:v>
                </c:pt>
                <c:pt idx="421">
                  <c:v>42.461261987999997</c:v>
                </c:pt>
                <c:pt idx="422">
                  <c:v>42.461261987999997</c:v>
                </c:pt>
                <c:pt idx="423">
                  <c:v>42.631877899000003</c:v>
                </c:pt>
                <c:pt idx="424">
                  <c:v>42.795273066</c:v>
                </c:pt>
                <c:pt idx="425">
                  <c:v>42.885557890000001</c:v>
                </c:pt>
                <c:pt idx="426">
                  <c:v>42.885557890000001</c:v>
                </c:pt>
                <c:pt idx="427">
                  <c:v>43.028817891999999</c:v>
                </c:pt>
                <c:pt idx="428">
                  <c:v>43.171411038000002</c:v>
                </c:pt>
                <c:pt idx="429">
                  <c:v>43.286053895999999</c:v>
                </c:pt>
                <c:pt idx="430">
                  <c:v>43.388493060999998</c:v>
                </c:pt>
                <c:pt idx="431">
                  <c:v>43.388493060999998</c:v>
                </c:pt>
                <c:pt idx="432">
                  <c:v>43.545866013000001</c:v>
                </c:pt>
                <c:pt idx="433">
                  <c:v>43.545866013000001</c:v>
                </c:pt>
                <c:pt idx="434">
                  <c:v>43.720968962000001</c:v>
                </c:pt>
                <c:pt idx="435">
                  <c:v>43.872253895</c:v>
                </c:pt>
                <c:pt idx="436">
                  <c:v>44.006486893000002</c:v>
                </c:pt>
                <c:pt idx="437">
                  <c:v>44.006486893000002</c:v>
                </c:pt>
                <c:pt idx="438">
                  <c:v>44.147613049</c:v>
                </c:pt>
                <c:pt idx="439">
                  <c:v>44.274633885</c:v>
                </c:pt>
                <c:pt idx="440">
                  <c:v>44.274633885</c:v>
                </c:pt>
                <c:pt idx="441">
                  <c:v>44.457736969000003</c:v>
                </c:pt>
                <c:pt idx="442">
                  <c:v>44.457736969000003</c:v>
                </c:pt>
                <c:pt idx="443">
                  <c:v>44.673889875999997</c:v>
                </c:pt>
                <c:pt idx="444">
                  <c:v>44.673889875999997</c:v>
                </c:pt>
                <c:pt idx="445">
                  <c:v>44.843669892000001</c:v>
                </c:pt>
                <c:pt idx="446">
                  <c:v>45.002702952</c:v>
                </c:pt>
                <c:pt idx="447">
                  <c:v>45.002702952</c:v>
                </c:pt>
                <c:pt idx="448">
                  <c:v>45.183803081999997</c:v>
                </c:pt>
                <c:pt idx="449">
                  <c:v>45.302331924999997</c:v>
                </c:pt>
                <c:pt idx="450">
                  <c:v>45.302331924999997</c:v>
                </c:pt>
                <c:pt idx="451">
                  <c:v>45.441811084999998</c:v>
                </c:pt>
                <c:pt idx="452">
                  <c:v>45.581072091999999</c:v>
                </c:pt>
                <c:pt idx="453">
                  <c:v>45.581072091999999</c:v>
                </c:pt>
                <c:pt idx="454">
                  <c:v>45.717423916000001</c:v>
                </c:pt>
                <c:pt idx="455">
                  <c:v>45.893119097000003</c:v>
                </c:pt>
                <c:pt idx="456">
                  <c:v>46.023576020999997</c:v>
                </c:pt>
                <c:pt idx="457">
                  <c:v>46.023576020999997</c:v>
                </c:pt>
                <c:pt idx="458">
                  <c:v>46.127676964000003</c:v>
                </c:pt>
                <c:pt idx="459">
                  <c:v>46.293061971999997</c:v>
                </c:pt>
                <c:pt idx="460">
                  <c:v>46.293061971999997</c:v>
                </c:pt>
                <c:pt idx="461">
                  <c:v>46.454513073000001</c:v>
                </c:pt>
                <c:pt idx="462">
                  <c:v>46.567023992999999</c:v>
                </c:pt>
                <c:pt idx="463">
                  <c:v>46.703983069000003</c:v>
                </c:pt>
              </c:numCache>
            </c:numRef>
          </c:xVal>
          <c:yVal>
            <c:numRef>
              <c:f>Sheet1!$U$7:$U$470</c:f>
              <c:numCache>
                <c:formatCode>General</c:formatCode>
                <c:ptCount val="464"/>
                <c:pt idx="0">
                  <c:v>8.6274940657137204E-3</c:v>
                </c:pt>
                <c:pt idx="1">
                  <c:v>8.6274940657137204E-3</c:v>
                </c:pt>
                <c:pt idx="2">
                  <c:v>8.7984049348940746E-3</c:v>
                </c:pt>
                <c:pt idx="3">
                  <c:v>8.7984049348940746E-3</c:v>
                </c:pt>
                <c:pt idx="4">
                  <c:v>8.7424291266108428E-3</c:v>
                </c:pt>
                <c:pt idx="5">
                  <c:v>8.6799691784540112E-3</c:v>
                </c:pt>
                <c:pt idx="6">
                  <c:v>8.6864435024542799E-3</c:v>
                </c:pt>
                <c:pt idx="7">
                  <c:v>8.7138291627946625E-3</c:v>
                </c:pt>
                <c:pt idx="8">
                  <c:v>8.7133875219755196E-3</c:v>
                </c:pt>
                <c:pt idx="9">
                  <c:v>8.7150958505087407E-3</c:v>
                </c:pt>
                <c:pt idx="10">
                  <c:v>8.5232030916139595E-3</c:v>
                </c:pt>
                <c:pt idx="11">
                  <c:v>8.5232030916139595E-3</c:v>
                </c:pt>
                <c:pt idx="12">
                  <c:v>7.7113957048712128E-3</c:v>
                </c:pt>
                <c:pt idx="13">
                  <c:v>8.1027955570769344E-3</c:v>
                </c:pt>
                <c:pt idx="14">
                  <c:v>7.1945552650361094E-3</c:v>
                </c:pt>
                <c:pt idx="15">
                  <c:v>7.7685127765799254E-3</c:v>
                </c:pt>
                <c:pt idx="16">
                  <c:v>8.0686085557938273E-3</c:v>
                </c:pt>
                <c:pt idx="17">
                  <c:v>7.6869132576014932E-3</c:v>
                </c:pt>
                <c:pt idx="18">
                  <c:v>7.8739474826839493E-3</c:v>
                </c:pt>
                <c:pt idx="19">
                  <c:v>7.2711108292503324E-3</c:v>
                </c:pt>
                <c:pt idx="20">
                  <c:v>7.475018694104215E-3</c:v>
                </c:pt>
                <c:pt idx="21">
                  <c:v>8.0861729242889778E-3</c:v>
                </c:pt>
                <c:pt idx="22">
                  <c:v>8.0861729242889778E-3</c:v>
                </c:pt>
                <c:pt idx="23">
                  <c:v>7.6299534741183497E-3</c:v>
                </c:pt>
                <c:pt idx="24">
                  <c:v>8.1592662727452449E-3</c:v>
                </c:pt>
                <c:pt idx="25">
                  <c:v>8.1592662727452449E-3</c:v>
                </c:pt>
                <c:pt idx="26">
                  <c:v>7.9119085277085457E-3</c:v>
                </c:pt>
                <c:pt idx="27">
                  <c:v>7.7494070809578184E-3</c:v>
                </c:pt>
                <c:pt idx="28">
                  <c:v>7.6117135420137446E-3</c:v>
                </c:pt>
                <c:pt idx="29">
                  <c:v>6.4836199491223453E-3</c:v>
                </c:pt>
                <c:pt idx="30">
                  <c:v>8.2385081839735173E-3</c:v>
                </c:pt>
                <c:pt idx="31">
                  <c:v>8.8140142048916369E-3</c:v>
                </c:pt>
                <c:pt idx="32">
                  <c:v>8.8140142048916369E-3</c:v>
                </c:pt>
                <c:pt idx="33">
                  <c:v>9.7684324365702024E-3</c:v>
                </c:pt>
                <c:pt idx="34">
                  <c:v>9.7021125571438681E-3</c:v>
                </c:pt>
                <c:pt idx="35">
                  <c:v>9.2459070928200028E-3</c:v>
                </c:pt>
                <c:pt idx="36">
                  <c:v>9.965789525548269E-3</c:v>
                </c:pt>
                <c:pt idx="37">
                  <c:v>9.944056152305961E-3</c:v>
                </c:pt>
                <c:pt idx="38">
                  <c:v>9.6349015303985527E-3</c:v>
                </c:pt>
                <c:pt idx="39">
                  <c:v>9.6615339418946993E-3</c:v>
                </c:pt>
                <c:pt idx="40">
                  <c:v>9.6615339418946993E-3</c:v>
                </c:pt>
                <c:pt idx="41">
                  <c:v>9.9967415112807937E-3</c:v>
                </c:pt>
                <c:pt idx="42">
                  <c:v>9.8839714533318426E-3</c:v>
                </c:pt>
                <c:pt idx="43">
                  <c:v>9.8839714533318426E-3</c:v>
                </c:pt>
                <c:pt idx="44">
                  <c:v>6.0472076234333672E-3</c:v>
                </c:pt>
                <c:pt idx="45">
                  <c:v>5.9619831497022746E-3</c:v>
                </c:pt>
                <c:pt idx="46">
                  <c:v>6.3416114956409324E-3</c:v>
                </c:pt>
                <c:pt idx="47">
                  <c:v>6.9103234668632741E-3</c:v>
                </c:pt>
                <c:pt idx="48">
                  <c:v>6.9103234668632741E-3</c:v>
                </c:pt>
                <c:pt idx="49">
                  <c:v>5.9326018730387854E-3</c:v>
                </c:pt>
                <c:pt idx="50">
                  <c:v>6.8092151958865947E-3</c:v>
                </c:pt>
                <c:pt idx="51">
                  <c:v>6.174197548943096E-3</c:v>
                </c:pt>
                <c:pt idx="52">
                  <c:v>6.174197548943096E-3</c:v>
                </c:pt>
                <c:pt idx="53">
                  <c:v>6.682970755048835E-3</c:v>
                </c:pt>
                <c:pt idx="54">
                  <c:v>6.682970755048835E-3</c:v>
                </c:pt>
                <c:pt idx="55">
                  <c:v>1.6528169247494971E-2</c:v>
                </c:pt>
                <c:pt idx="56">
                  <c:v>3.3176612038159498E-2</c:v>
                </c:pt>
                <c:pt idx="57">
                  <c:v>4.611629404666312E-2</c:v>
                </c:pt>
                <c:pt idx="58">
                  <c:v>6.8553901857692209E-2</c:v>
                </c:pt>
                <c:pt idx="59">
                  <c:v>6.8553901857692209E-2</c:v>
                </c:pt>
                <c:pt idx="60">
                  <c:v>9.1810040882008989E-2</c:v>
                </c:pt>
                <c:pt idx="61">
                  <c:v>0.10655808600646299</c:v>
                </c:pt>
                <c:pt idx="62">
                  <c:v>0.12783347069210629</c:v>
                </c:pt>
                <c:pt idx="63">
                  <c:v>0.1483543017619407</c:v>
                </c:pt>
                <c:pt idx="64">
                  <c:v>0.16909306329899601</c:v>
                </c:pt>
                <c:pt idx="65">
                  <c:v>0.19102429094645751</c:v>
                </c:pt>
                <c:pt idx="66">
                  <c:v>0.19102429094645751</c:v>
                </c:pt>
                <c:pt idx="67">
                  <c:v>0.2133419804113505</c:v>
                </c:pt>
                <c:pt idx="68">
                  <c:v>0.23934820910843979</c:v>
                </c:pt>
                <c:pt idx="69">
                  <c:v>0.2652868708039221</c:v>
                </c:pt>
                <c:pt idx="70">
                  <c:v>0.28733675895237171</c:v>
                </c:pt>
                <c:pt idx="71">
                  <c:v>0.28733675895237171</c:v>
                </c:pt>
                <c:pt idx="72">
                  <c:v>0.30585030819890008</c:v>
                </c:pt>
                <c:pt idx="73">
                  <c:v>0.34104835983752269</c:v>
                </c:pt>
                <c:pt idx="74">
                  <c:v>0.37040423573586362</c:v>
                </c:pt>
                <c:pt idx="75">
                  <c:v>0.38868289636307463</c:v>
                </c:pt>
                <c:pt idx="76">
                  <c:v>0.41213101318356649</c:v>
                </c:pt>
                <c:pt idx="77">
                  <c:v>0.41213101318356649</c:v>
                </c:pt>
                <c:pt idx="78">
                  <c:v>0.44155192677386679</c:v>
                </c:pt>
                <c:pt idx="79">
                  <c:v>0.47076580905520649</c:v>
                </c:pt>
                <c:pt idx="80">
                  <c:v>0.49577778142820411</c:v>
                </c:pt>
                <c:pt idx="81">
                  <c:v>0.52659297216472944</c:v>
                </c:pt>
                <c:pt idx="82">
                  <c:v>0.52659297216472944</c:v>
                </c:pt>
                <c:pt idx="83">
                  <c:v>0.55981024541026869</c:v>
                </c:pt>
                <c:pt idx="84">
                  <c:v>0.59252516107943465</c:v>
                </c:pt>
                <c:pt idx="85">
                  <c:v>0.64280361293884536</c:v>
                </c:pt>
                <c:pt idx="86">
                  <c:v>0.64280361293884536</c:v>
                </c:pt>
                <c:pt idx="87">
                  <c:v>0.66044031195916619</c:v>
                </c:pt>
                <c:pt idx="88">
                  <c:v>0.69652949216069926</c:v>
                </c:pt>
                <c:pt idx="89">
                  <c:v>0.69652949216069926</c:v>
                </c:pt>
                <c:pt idx="90">
                  <c:v>0.72925377356697196</c:v>
                </c:pt>
                <c:pt idx="91">
                  <c:v>0.76358536446219971</c:v>
                </c:pt>
                <c:pt idx="92">
                  <c:v>0.82030360895333476</c:v>
                </c:pt>
                <c:pt idx="93">
                  <c:v>0.82030360895333476</c:v>
                </c:pt>
                <c:pt idx="94">
                  <c:v>0.85934632066024386</c:v>
                </c:pt>
                <c:pt idx="95">
                  <c:v>0.89788373945249378</c:v>
                </c:pt>
                <c:pt idx="96">
                  <c:v>0.89788373945249378</c:v>
                </c:pt>
                <c:pt idx="97">
                  <c:v>0.94107726721364449</c:v>
                </c:pt>
                <c:pt idx="98">
                  <c:v>0.98348626151232343</c:v>
                </c:pt>
                <c:pt idx="99">
                  <c:v>1.0205126579243951</c:v>
                </c:pt>
                <c:pt idx="100">
                  <c:v>1.0205126579243951</c:v>
                </c:pt>
                <c:pt idx="101">
                  <c:v>1.0512030968024351</c:v>
                </c:pt>
                <c:pt idx="102">
                  <c:v>1.1246964427963499</c:v>
                </c:pt>
                <c:pt idx="103">
                  <c:v>1.1246964427963499</c:v>
                </c:pt>
                <c:pt idx="104">
                  <c:v>1.1450252949252531</c:v>
                </c:pt>
                <c:pt idx="105">
                  <c:v>1.1844224647237509</c:v>
                </c:pt>
                <c:pt idx="106">
                  <c:v>1.21475651097344</c:v>
                </c:pt>
                <c:pt idx="107">
                  <c:v>1.250877952166958</c:v>
                </c:pt>
                <c:pt idx="108">
                  <c:v>1.28666333721865</c:v>
                </c:pt>
                <c:pt idx="109">
                  <c:v>1.3156933472508101</c:v>
                </c:pt>
                <c:pt idx="110">
                  <c:v>1.3156933472508101</c:v>
                </c:pt>
                <c:pt idx="111">
                  <c:v>1.3591044333231139</c:v>
                </c:pt>
                <c:pt idx="112">
                  <c:v>1.434126310360661</c:v>
                </c:pt>
                <c:pt idx="113">
                  <c:v>1.434126310360661</c:v>
                </c:pt>
                <c:pt idx="114">
                  <c:v>1.4360041030572239</c:v>
                </c:pt>
                <c:pt idx="115">
                  <c:v>1.4360041030572239</c:v>
                </c:pt>
                <c:pt idx="116">
                  <c:v>1.4365452521630671</c:v>
                </c:pt>
                <c:pt idx="117">
                  <c:v>1.4363738300229629</c:v>
                </c:pt>
                <c:pt idx="118">
                  <c:v>1.4371126290552021</c:v>
                </c:pt>
                <c:pt idx="119">
                  <c:v>1.4371126290552021</c:v>
                </c:pt>
                <c:pt idx="120">
                  <c:v>1.43621546627721</c:v>
                </c:pt>
                <c:pt idx="121">
                  <c:v>1.436992154631636</c:v>
                </c:pt>
                <c:pt idx="122">
                  <c:v>1.436992154631636</c:v>
                </c:pt>
                <c:pt idx="123">
                  <c:v>1.436506155346567</c:v>
                </c:pt>
                <c:pt idx="124">
                  <c:v>1.4367595247415339</c:v>
                </c:pt>
                <c:pt idx="125">
                  <c:v>1.436076903025169</c:v>
                </c:pt>
                <c:pt idx="126">
                  <c:v>1.437647480691568</c:v>
                </c:pt>
                <c:pt idx="127">
                  <c:v>1.43851309091823</c:v>
                </c:pt>
                <c:pt idx="128">
                  <c:v>1.439499419411238</c:v>
                </c:pt>
                <c:pt idx="129">
                  <c:v>1.4405173869358621</c:v>
                </c:pt>
                <c:pt idx="130">
                  <c:v>1.442010821514685</c:v>
                </c:pt>
                <c:pt idx="131">
                  <c:v>1.442010821514685</c:v>
                </c:pt>
                <c:pt idx="132">
                  <c:v>1.4433819285503331</c:v>
                </c:pt>
                <c:pt idx="133">
                  <c:v>1.4413611077724331</c:v>
                </c:pt>
                <c:pt idx="134">
                  <c:v>1.4414444235507871</c:v>
                </c:pt>
                <c:pt idx="135">
                  <c:v>1.443255914648359</c:v>
                </c:pt>
                <c:pt idx="136">
                  <c:v>1.443255914648359</c:v>
                </c:pt>
                <c:pt idx="137">
                  <c:v>1.442775906488617</c:v>
                </c:pt>
                <c:pt idx="138">
                  <c:v>1.4428722797407021</c:v>
                </c:pt>
                <c:pt idx="139">
                  <c:v>1.4438697914052161</c:v>
                </c:pt>
                <c:pt idx="140">
                  <c:v>1.4438697914052161</c:v>
                </c:pt>
                <c:pt idx="141">
                  <c:v>1.4431378611974219</c:v>
                </c:pt>
                <c:pt idx="142">
                  <c:v>1.4437455819762779</c:v>
                </c:pt>
                <c:pt idx="143">
                  <c:v>1.4437455819762779</c:v>
                </c:pt>
                <c:pt idx="144">
                  <c:v>1.4437343652731971</c:v>
                </c:pt>
                <c:pt idx="145">
                  <c:v>1.4442513529855889</c:v>
                </c:pt>
                <c:pt idx="146">
                  <c:v>1.444553267331121</c:v>
                </c:pt>
                <c:pt idx="147">
                  <c:v>1.444364950936613</c:v>
                </c:pt>
                <c:pt idx="148">
                  <c:v>1.444364950936613</c:v>
                </c:pt>
                <c:pt idx="149">
                  <c:v>1.4467050647430979</c:v>
                </c:pt>
                <c:pt idx="150">
                  <c:v>1.4453182316191591</c:v>
                </c:pt>
                <c:pt idx="151">
                  <c:v>1.444930443247286</c:v>
                </c:pt>
                <c:pt idx="152">
                  <c:v>1.4454402857273809</c:v>
                </c:pt>
                <c:pt idx="153">
                  <c:v>1.4477418755099849</c:v>
                </c:pt>
                <c:pt idx="154">
                  <c:v>1.4477287415728379</c:v>
                </c:pt>
                <c:pt idx="155">
                  <c:v>1.4477287415728379</c:v>
                </c:pt>
                <c:pt idx="156">
                  <c:v>1.446601596203591</c:v>
                </c:pt>
                <c:pt idx="157">
                  <c:v>1.45568039679427</c:v>
                </c:pt>
                <c:pt idx="158">
                  <c:v>1.4680565504092611</c:v>
                </c:pt>
                <c:pt idx="159">
                  <c:v>1.464047113543268</c:v>
                </c:pt>
                <c:pt idx="160">
                  <c:v>1.464047113543268</c:v>
                </c:pt>
                <c:pt idx="161">
                  <c:v>1.4633506552165421</c:v>
                </c:pt>
                <c:pt idx="162">
                  <c:v>1.4628779147625799</c:v>
                </c:pt>
                <c:pt idx="163">
                  <c:v>1.463217069586628</c:v>
                </c:pt>
                <c:pt idx="164">
                  <c:v>1.463217069586628</c:v>
                </c:pt>
                <c:pt idx="165">
                  <c:v>1.461244395070342</c:v>
                </c:pt>
                <c:pt idx="166">
                  <c:v>1.462783672807868</c:v>
                </c:pt>
                <c:pt idx="167">
                  <c:v>1.4616906087711869</c:v>
                </c:pt>
                <c:pt idx="168">
                  <c:v>1.4616906087711869</c:v>
                </c:pt>
                <c:pt idx="169">
                  <c:v>1.4641760571478131</c:v>
                </c:pt>
                <c:pt idx="170">
                  <c:v>1.4793556572344451</c:v>
                </c:pt>
                <c:pt idx="171">
                  <c:v>1.50590335337404</c:v>
                </c:pt>
                <c:pt idx="172">
                  <c:v>1.5245072833801281</c:v>
                </c:pt>
                <c:pt idx="173">
                  <c:v>1.530815196403017</c:v>
                </c:pt>
                <c:pt idx="174">
                  <c:v>1.530815196403017</c:v>
                </c:pt>
                <c:pt idx="175">
                  <c:v>1.5560723393042739</c:v>
                </c:pt>
                <c:pt idx="176">
                  <c:v>1.583806693125974</c:v>
                </c:pt>
                <c:pt idx="177">
                  <c:v>1.619528008618315</c:v>
                </c:pt>
                <c:pt idx="178">
                  <c:v>1.619528008618315</c:v>
                </c:pt>
                <c:pt idx="179">
                  <c:v>1.660301887999468</c:v>
                </c:pt>
                <c:pt idx="180">
                  <c:v>1.677620968855168</c:v>
                </c:pt>
                <c:pt idx="181">
                  <c:v>1.69659487835225</c:v>
                </c:pt>
                <c:pt idx="182">
                  <c:v>1.7157710924698519</c:v>
                </c:pt>
                <c:pt idx="183">
                  <c:v>1.7468914890244609</c:v>
                </c:pt>
                <c:pt idx="184">
                  <c:v>1.7468914890244609</c:v>
                </c:pt>
                <c:pt idx="185">
                  <c:v>1.7744354918769349</c:v>
                </c:pt>
                <c:pt idx="186">
                  <c:v>1.797621551790739</c:v>
                </c:pt>
                <c:pt idx="187">
                  <c:v>1.8236073428339661</c:v>
                </c:pt>
                <c:pt idx="188">
                  <c:v>1.8236073428339661</c:v>
                </c:pt>
                <c:pt idx="189">
                  <c:v>1.8494602538527189</c:v>
                </c:pt>
                <c:pt idx="190">
                  <c:v>1.8874236077616191</c:v>
                </c:pt>
                <c:pt idx="191">
                  <c:v>1.917671017913352</c:v>
                </c:pt>
                <c:pt idx="192">
                  <c:v>1.917671017913352</c:v>
                </c:pt>
                <c:pt idx="193">
                  <c:v>1.9424773868853871</c:v>
                </c:pt>
                <c:pt idx="194">
                  <c:v>1.978695774435554</c:v>
                </c:pt>
                <c:pt idx="195">
                  <c:v>2.0030943438585722</c:v>
                </c:pt>
                <c:pt idx="196">
                  <c:v>2.0030943438585722</c:v>
                </c:pt>
                <c:pt idx="197">
                  <c:v>2.030285656024005</c:v>
                </c:pt>
                <c:pt idx="198">
                  <c:v>2.0800918725429911</c:v>
                </c:pt>
                <c:pt idx="199">
                  <c:v>2.0800918725429911</c:v>
                </c:pt>
                <c:pt idx="200">
                  <c:v>2.081275856703463</c:v>
                </c:pt>
                <c:pt idx="201">
                  <c:v>2.1028874046163351</c:v>
                </c:pt>
                <c:pt idx="202">
                  <c:v>2.269233294252091</c:v>
                </c:pt>
                <c:pt idx="203">
                  <c:v>2.313245371027941</c:v>
                </c:pt>
                <c:pt idx="204">
                  <c:v>2.313245371027941</c:v>
                </c:pt>
                <c:pt idx="205">
                  <c:v>2.3491922292339451</c:v>
                </c:pt>
                <c:pt idx="206">
                  <c:v>2.3846639113259891</c:v>
                </c:pt>
                <c:pt idx="207">
                  <c:v>2.3846639113259891</c:v>
                </c:pt>
                <c:pt idx="208">
                  <c:v>2.422008530543561</c:v>
                </c:pt>
                <c:pt idx="209">
                  <c:v>2.4648181241628411</c:v>
                </c:pt>
                <c:pt idx="210">
                  <c:v>2.5138082964919142</c:v>
                </c:pt>
                <c:pt idx="211">
                  <c:v>2.5138082964919142</c:v>
                </c:pt>
                <c:pt idx="212">
                  <c:v>2.5399416076601948</c:v>
                </c:pt>
                <c:pt idx="213">
                  <c:v>2.581678615974714</c:v>
                </c:pt>
                <c:pt idx="214">
                  <c:v>2.6049321425167991</c:v>
                </c:pt>
                <c:pt idx="215">
                  <c:v>2.6049321425167991</c:v>
                </c:pt>
                <c:pt idx="216">
                  <c:v>2.649147013218871</c:v>
                </c:pt>
                <c:pt idx="217">
                  <c:v>2.6871857325284849</c:v>
                </c:pt>
                <c:pt idx="218">
                  <c:v>2.7303878192562161</c:v>
                </c:pt>
                <c:pt idx="219">
                  <c:v>2.754526528090961</c:v>
                </c:pt>
                <c:pt idx="220">
                  <c:v>2.754526528090961</c:v>
                </c:pt>
                <c:pt idx="221">
                  <c:v>2.8353952993793849</c:v>
                </c:pt>
                <c:pt idx="222">
                  <c:v>2.8353952993793849</c:v>
                </c:pt>
                <c:pt idx="223">
                  <c:v>2.8658343785791289</c:v>
                </c:pt>
                <c:pt idx="224">
                  <c:v>2.8658343785791289</c:v>
                </c:pt>
                <c:pt idx="225">
                  <c:v>2.921597890639438</c:v>
                </c:pt>
                <c:pt idx="226">
                  <c:v>2.9554631622297838</c:v>
                </c:pt>
                <c:pt idx="227">
                  <c:v>3.000048035797223</c:v>
                </c:pt>
                <c:pt idx="228">
                  <c:v>3.0086793154808729</c:v>
                </c:pt>
                <c:pt idx="229">
                  <c:v>3.0098456292805942</c:v>
                </c:pt>
                <c:pt idx="230">
                  <c:v>3.0098456292805942</c:v>
                </c:pt>
                <c:pt idx="231">
                  <c:v>3.0086766797896791</c:v>
                </c:pt>
                <c:pt idx="232">
                  <c:v>3.0096026471844959</c:v>
                </c:pt>
                <c:pt idx="233">
                  <c:v>3.0093796466920208</c:v>
                </c:pt>
                <c:pt idx="234">
                  <c:v>3.0093796466920208</c:v>
                </c:pt>
                <c:pt idx="235">
                  <c:v>3.009586604747458</c:v>
                </c:pt>
                <c:pt idx="236">
                  <c:v>3.0094509585841078</c:v>
                </c:pt>
                <c:pt idx="237">
                  <c:v>3.0094450348713599</c:v>
                </c:pt>
                <c:pt idx="238">
                  <c:v>3.0094450348713599</c:v>
                </c:pt>
                <c:pt idx="239">
                  <c:v>3.009429143248687</c:v>
                </c:pt>
                <c:pt idx="240">
                  <c:v>3.009622892204646</c:v>
                </c:pt>
                <c:pt idx="241">
                  <c:v>3.010534488588394</c:v>
                </c:pt>
                <c:pt idx="242">
                  <c:v>3.0113290662035181</c:v>
                </c:pt>
                <c:pt idx="243">
                  <c:v>3.0113290662035181</c:v>
                </c:pt>
                <c:pt idx="244">
                  <c:v>3.0120396660506139</c:v>
                </c:pt>
                <c:pt idx="245">
                  <c:v>3.0122847668412338</c:v>
                </c:pt>
                <c:pt idx="246">
                  <c:v>3.0122847668412338</c:v>
                </c:pt>
                <c:pt idx="247">
                  <c:v>3.0081392846850452</c:v>
                </c:pt>
                <c:pt idx="248">
                  <c:v>3.0062490515855091</c:v>
                </c:pt>
                <c:pt idx="249">
                  <c:v>3.0062490515855091</c:v>
                </c:pt>
                <c:pt idx="250">
                  <c:v>3.0074244195294511</c:v>
                </c:pt>
                <c:pt idx="251">
                  <c:v>3.0073217824202279</c:v>
                </c:pt>
                <c:pt idx="252">
                  <c:v>3.0073217824202279</c:v>
                </c:pt>
                <c:pt idx="253">
                  <c:v>3.007977107864694</c:v>
                </c:pt>
                <c:pt idx="254">
                  <c:v>3.0107109454346181</c:v>
                </c:pt>
                <c:pt idx="255">
                  <c:v>3.0107109454346181</c:v>
                </c:pt>
                <c:pt idx="256">
                  <c:v>3.0191402675339671</c:v>
                </c:pt>
                <c:pt idx="257">
                  <c:v>3.0155314746523891</c:v>
                </c:pt>
                <c:pt idx="258">
                  <c:v>3.017416344402633</c:v>
                </c:pt>
                <c:pt idx="259">
                  <c:v>3.017416344402633</c:v>
                </c:pt>
                <c:pt idx="260">
                  <c:v>3.0183691293960102</c:v>
                </c:pt>
                <c:pt idx="261">
                  <c:v>3.0203672132748869</c:v>
                </c:pt>
                <c:pt idx="262">
                  <c:v>3.0219435212695722</c:v>
                </c:pt>
                <c:pt idx="263">
                  <c:v>3.0219435212695722</c:v>
                </c:pt>
                <c:pt idx="264">
                  <c:v>3.0240209458277452</c:v>
                </c:pt>
                <c:pt idx="265">
                  <c:v>3.025413442300867</c:v>
                </c:pt>
                <c:pt idx="266">
                  <c:v>3.0263812020071472</c:v>
                </c:pt>
                <c:pt idx="267">
                  <c:v>3.0263812020071472</c:v>
                </c:pt>
                <c:pt idx="268">
                  <c:v>3.0288803933859891</c:v>
                </c:pt>
                <c:pt idx="269">
                  <c:v>3.0304722678889031</c:v>
                </c:pt>
                <c:pt idx="270">
                  <c:v>3.0327961995054298</c:v>
                </c:pt>
                <c:pt idx="271">
                  <c:v>3.0332302265156228</c:v>
                </c:pt>
                <c:pt idx="272">
                  <c:v>3.0332302265156228</c:v>
                </c:pt>
                <c:pt idx="273">
                  <c:v>3.0355695877979718</c:v>
                </c:pt>
                <c:pt idx="274">
                  <c:v>3.0340875920992869</c:v>
                </c:pt>
                <c:pt idx="275">
                  <c:v>3.0340875920992869</c:v>
                </c:pt>
                <c:pt idx="276">
                  <c:v>3.0358331796986211</c:v>
                </c:pt>
                <c:pt idx="277">
                  <c:v>3.0365342933554169</c:v>
                </c:pt>
                <c:pt idx="278">
                  <c:v>3.0352194890945978</c:v>
                </c:pt>
                <c:pt idx="279">
                  <c:v>3.0352194890945978</c:v>
                </c:pt>
                <c:pt idx="280">
                  <c:v>3.0362657490332001</c:v>
                </c:pt>
                <c:pt idx="281">
                  <c:v>3.0359320129595369</c:v>
                </c:pt>
                <c:pt idx="282">
                  <c:v>3.0352941930235251</c:v>
                </c:pt>
                <c:pt idx="283">
                  <c:v>3.0352941930235251</c:v>
                </c:pt>
                <c:pt idx="284">
                  <c:v>3.0400386928841772</c:v>
                </c:pt>
                <c:pt idx="285">
                  <c:v>3.0574153376268849</c:v>
                </c:pt>
                <c:pt idx="286">
                  <c:v>3.074240259655276</c:v>
                </c:pt>
                <c:pt idx="287">
                  <c:v>3.074240259655276</c:v>
                </c:pt>
                <c:pt idx="288">
                  <c:v>3.0953238968947789</c:v>
                </c:pt>
                <c:pt idx="289">
                  <c:v>3.0953238968947789</c:v>
                </c:pt>
                <c:pt idx="290">
                  <c:v>3.1184781698672439</c:v>
                </c:pt>
                <c:pt idx="291">
                  <c:v>-3.1308042727759768</c:v>
                </c:pt>
                <c:pt idx="292">
                  <c:v>-3.1308042727759768</c:v>
                </c:pt>
                <c:pt idx="293">
                  <c:v>-3.101771720584801</c:v>
                </c:pt>
                <c:pt idx="294">
                  <c:v>-3.0783903219589122</c:v>
                </c:pt>
                <c:pt idx="295">
                  <c:v>-3.05395131350787</c:v>
                </c:pt>
                <c:pt idx="296">
                  <c:v>-3.05395131350787</c:v>
                </c:pt>
                <c:pt idx="297">
                  <c:v>-3.0288248314020629</c:v>
                </c:pt>
                <c:pt idx="298">
                  <c:v>-3.0081493184172001</c:v>
                </c:pt>
                <c:pt idx="299">
                  <c:v>-3.0081493184172001</c:v>
                </c:pt>
                <c:pt idx="300">
                  <c:v>-2.9801301964427682</c:v>
                </c:pt>
                <c:pt idx="301">
                  <c:v>-2.9492296803582412</c:v>
                </c:pt>
                <c:pt idx="302">
                  <c:v>-2.9300696196058018</c:v>
                </c:pt>
                <c:pt idx="303">
                  <c:v>-2.9300696196058018</c:v>
                </c:pt>
                <c:pt idx="304">
                  <c:v>-2.907810646280661</c:v>
                </c:pt>
                <c:pt idx="305">
                  <c:v>-2.870408856618277</c:v>
                </c:pt>
                <c:pt idx="306">
                  <c:v>-2.8459939474604372</c:v>
                </c:pt>
                <c:pt idx="307">
                  <c:v>-2.8459939474604372</c:v>
                </c:pt>
                <c:pt idx="308">
                  <c:v>-2.8249491736518269</c:v>
                </c:pt>
                <c:pt idx="309">
                  <c:v>-2.7817906592238941</c:v>
                </c:pt>
                <c:pt idx="310">
                  <c:v>-2.7602296914731679</c:v>
                </c:pt>
                <c:pt idx="311">
                  <c:v>-2.7341395242163209</c:v>
                </c:pt>
                <c:pt idx="312">
                  <c:v>-2.7341395242163209</c:v>
                </c:pt>
                <c:pt idx="313">
                  <c:v>-2.7000250280828029</c:v>
                </c:pt>
                <c:pt idx="314">
                  <c:v>-2.67187536993164</c:v>
                </c:pt>
                <c:pt idx="315">
                  <c:v>-2.67187536993164</c:v>
                </c:pt>
                <c:pt idx="316">
                  <c:v>-2.635772497078984</c:v>
                </c:pt>
                <c:pt idx="317">
                  <c:v>-2.5951960245380841</c:v>
                </c:pt>
                <c:pt idx="318">
                  <c:v>-2.5615815690101371</c:v>
                </c:pt>
                <c:pt idx="319">
                  <c:v>-2.5615815690101371</c:v>
                </c:pt>
                <c:pt idx="320">
                  <c:v>-2.5312805574608981</c:v>
                </c:pt>
                <c:pt idx="321">
                  <c:v>-2.5015624008118338</c:v>
                </c:pt>
                <c:pt idx="322">
                  <c:v>-2.5015624008118338</c:v>
                </c:pt>
                <c:pt idx="323">
                  <c:v>-2.461450535910588</c:v>
                </c:pt>
                <c:pt idx="324">
                  <c:v>-2.4272985688568518</c:v>
                </c:pt>
                <c:pt idx="325">
                  <c:v>-2.3812021523334939</c:v>
                </c:pt>
                <c:pt idx="326">
                  <c:v>-2.3512401241118939</c:v>
                </c:pt>
                <c:pt idx="327">
                  <c:v>-2.3512401241118939</c:v>
                </c:pt>
                <c:pt idx="328">
                  <c:v>-2.3140607591028481</c:v>
                </c:pt>
                <c:pt idx="329">
                  <c:v>-2.2687228466575382</c:v>
                </c:pt>
                <c:pt idx="330">
                  <c:v>-2.2687228466575382</c:v>
                </c:pt>
                <c:pt idx="331">
                  <c:v>-2.238417780638005</c:v>
                </c:pt>
                <c:pt idx="332">
                  <c:v>-2.1810462255280521</c:v>
                </c:pt>
                <c:pt idx="333">
                  <c:v>-2.1810462255280521</c:v>
                </c:pt>
                <c:pt idx="334">
                  <c:v>-2.1434229386640768</c:v>
                </c:pt>
                <c:pt idx="335">
                  <c:v>-2.093023695972982</c:v>
                </c:pt>
                <c:pt idx="336">
                  <c:v>-2.0659770957411649</c:v>
                </c:pt>
                <c:pt idx="337">
                  <c:v>-2.0230711390588958</c:v>
                </c:pt>
                <c:pt idx="338">
                  <c:v>-2.0230711390588958</c:v>
                </c:pt>
                <c:pt idx="339">
                  <c:v>-1.9856106458383269</c:v>
                </c:pt>
                <c:pt idx="340">
                  <c:v>-1.9856106458383269</c:v>
                </c:pt>
                <c:pt idx="341">
                  <c:v>-1.933445835900607</c:v>
                </c:pt>
                <c:pt idx="342">
                  <c:v>-1.877517792516201</c:v>
                </c:pt>
                <c:pt idx="343">
                  <c:v>-1.877517792516201</c:v>
                </c:pt>
                <c:pt idx="344">
                  <c:v>-1.868105213803364</c:v>
                </c:pt>
                <c:pt idx="345">
                  <c:v>-1.867104555697644</c:v>
                </c:pt>
                <c:pt idx="346">
                  <c:v>-1.8680068655422599</c:v>
                </c:pt>
                <c:pt idx="347">
                  <c:v>-1.867689296056201</c:v>
                </c:pt>
                <c:pt idx="348">
                  <c:v>-1.867689296056201</c:v>
                </c:pt>
                <c:pt idx="349">
                  <c:v>-1.8677062486971909</c:v>
                </c:pt>
                <c:pt idx="350">
                  <c:v>-1.8677062486971909</c:v>
                </c:pt>
                <c:pt idx="351">
                  <c:v>-1.86785483351614</c:v>
                </c:pt>
                <c:pt idx="352">
                  <c:v>-1.8673352227673381</c:v>
                </c:pt>
                <c:pt idx="353">
                  <c:v>-1.8673352227673381</c:v>
                </c:pt>
                <c:pt idx="354">
                  <c:v>-1.868541055345518</c:v>
                </c:pt>
                <c:pt idx="355">
                  <c:v>-1.8666754939089589</c:v>
                </c:pt>
                <c:pt idx="356">
                  <c:v>-1.8672515439291</c:v>
                </c:pt>
                <c:pt idx="357">
                  <c:v>-1.8672515439291</c:v>
                </c:pt>
                <c:pt idx="358">
                  <c:v>-1.8668692845163291</c:v>
                </c:pt>
                <c:pt idx="359">
                  <c:v>-1.8664856306303561</c:v>
                </c:pt>
                <c:pt idx="360">
                  <c:v>-1.8664856306303561</c:v>
                </c:pt>
                <c:pt idx="361">
                  <c:v>-1.8662595809847631</c:v>
                </c:pt>
                <c:pt idx="362">
                  <c:v>-1.865962102113973</c:v>
                </c:pt>
                <c:pt idx="363">
                  <c:v>-1.865962102113973</c:v>
                </c:pt>
                <c:pt idx="364">
                  <c:v>-1.866400239328565</c:v>
                </c:pt>
                <c:pt idx="365">
                  <c:v>-1.8666438166568671</c:v>
                </c:pt>
                <c:pt idx="366">
                  <c:v>-1.8666438166568671</c:v>
                </c:pt>
                <c:pt idx="367">
                  <c:v>-1.866591831018461</c:v>
                </c:pt>
                <c:pt idx="368">
                  <c:v>-1.865984224943871</c:v>
                </c:pt>
                <c:pt idx="369">
                  <c:v>-1.865984224943871</c:v>
                </c:pt>
                <c:pt idx="370">
                  <c:v>-1.8655072282358041</c:v>
                </c:pt>
                <c:pt idx="371">
                  <c:v>-1.8655072282358041</c:v>
                </c:pt>
                <c:pt idx="372">
                  <c:v>-1.865314158806274</c:v>
                </c:pt>
                <c:pt idx="373">
                  <c:v>-1.8641511333344361</c:v>
                </c:pt>
                <c:pt idx="374">
                  <c:v>-1.8635909470775229</c:v>
                </c:pt>
                <c:pt idx="375">
                  <c:v>-1.8635909470775229</c:v>
                </c:pt>
                <c:pt idx="376">
                  <c:v>-1.8631388958696831</c:v>
                </c:pt>
                <c:pt idx="377">
                  <c:v>-1.8631388958696831</c:v>
                </c:pt>
                <c:pt idx="378">
                  <c:v>-1.86332942718733</c:v>
                </c:pt>
                <c:pt idx="379">
                  <c:v>-1.8632994532827909</c:v>
                </c:pt>
                <c:pt idx="380">
                  <c:v>-1.862769843368641</c:v>
                </c:pt>
                <c:pt idx="381">
                  <c:v>-1.861625173705741</c:v>
                </c:pt>
                <c:pt idx="382">
                  <c:v>-1.861625173705741</c:v>
                </c:pt>
                <c:pt idx="383">
                  <c:v>-1.8613223163746619</c:v>
                </c:pt>
                <c:pt idx="384">
                  <c:v>-1.862979934637909</c:v>
                </c:pt>
                <c:pt idx="385">
                  <c:v>-1.863497515867572</c:v>
                </c:pt>
                <c:pt idx="386">
                  <c:v>-1.85919882626738</c:v>
                </c:pt>
                <c:pt idx="387">
                  <c:v>-1.85919882626738</c:v>
                </c:pt>
                <c:pt idx="388">
                  <c:v>-1.8613326365170551</c:v>
                </c:pt>
                <c:pt idx="389">
                  <c:v>-1.8631332379291561</c:v>
                </c:pt>
                <c:pt idx="390">
                  <c:v>-1.862595831933201</c:v>
                </c:pt>
                <c:pt idx="391">
                  <c:v>-1.8727537907267511</c:v>
                </c:pt>
                <c:pt idx="392">
                  <c:v>-1.8727537907267511</c:v>
                </c:pt>
                <c:pt idx="393">
                  <c:v>-1.8717824577322211</c:v>
                </c:pt>
                <c:pt idx="394">
                  <c:v>-1.87163410027515</c:v>
                </c:pt>
                <c:pt idx="395">
                  <c:v>-1.87163410027515</c:v>
                </c:pt>
                <c:pt idx="396">
                  <c:v>-1.87154950890953</c:v>
                </c:pt>
                <c:pt idx="397">
                  <c:v>-1.8682636029632129</c:v>
                </c:pt>
                <c:pt idx="398">
                  <c:v>-1.850347590991702</c:v>
                </c:pt>
                <c:pt idx="399">
                  <c:v>-1.832848245039481</c:v>
                </c:pt>
                <c:pt idx="400">
                  <c:v>-1.832848245039481</c:v>
                </c:pt>
                <c:pt idx="401">
                  <c:v>-1.832848245039481</c:v>
                </c:pt>
                <c:pt idx="402">
                  <c:v>-1.803385590539698</c:v>
                </c:pt>
                <c:pt idx="403">
                  <c:v>-1.7654680813855459</c:v>
                </c:pt>
                <c:pt idx="404">
                  <c:v>-1.742974372697772</c:v>
                </c:pt>
                <c:pt idx="405">
                  <c:v>-1.742974372697772</c:v>
                </c:pt>
                <c:pt idx="406">
                  <c:v>-1.718748039136696</c:v>
                </c:pt>
                <c:pt idx="407">
                  <c:v>-1.718748039136696</c:v>
                </c:pt>
                <c:pt idx="408">
                  <c:v>-1.67812204066881</c:v>
                </c:pt>
                <c:pt idx="409">
                  <c:v>-1.6415337628966451</c:v>
                </c:pt>
                <c:pt idx="410">
                  <c:v>-1.6415337628966451</c:v>
                </c:pt>
                <c:pt idx="411">
                  <c:v>-1.6123439885997239</c:v>
                </c:pt>
                <c:pt idx="412">
                  <c:v>-1.589404728742503</c:v>
                </c:pt>
                <c:pt idx="413">
                  <c:v>-1.589404728742503</c:v>
                </c:pt>
                <c:pt idx="414">
                  <c:v>-1.5682168185401471</c:v>
                </c:pt>
                <c:pt idx="415">
                  <c:v>-1.529064775955983</c:v>
                </c:pt>
                <c:pt idx="416">
                  <c:v>-1.529064775955983</c:v>
                </c:pt>
                <c:pt idx="417">
                  <c:v>-1.503136397295878</c:v>
                </c:pt>
                <c:pt idx="418">
                  <c:v>-1.462436561565575</c:v>
                </c:pt>
                <c:pt idx="419">
                  <c:v>-1.4349422750023491</c:v>
                </c:pt>
                <c:pt idx="420">
                  <c:v>-1.4349422750023491</c:v>
                </c:pt>
                <c:pt idx="421">
                  <c:v>-1.399585321208489</c:v>
                </c:pt>
                <c:pt idx="422">
                  <c:v>-1.399585321208489</c:v>
                </c:pt>
                <c:pt idx="423">
                  <c:v>-1.360328358736147</c:v>
                </c:pt>
                <c:pt idx="424">
                  <c:v>-1.318378756914848</c:v>
                </c:pt>
                <c:pt idx="425">
                  <c:v>-1.272983144626102</c:v>
                </c:pt>
                <c:pt idx="426">
                  <c:v>-1.272983144626102</c:v>
                </c:pt>
                <c:pt idx="427">
                  <c:v>-1.243740739850796</c:v>
                </c:pt>
                <c:pt idx="428">
                  <c:v>-1.2115854308240439</c:v>
                </c:pt>
                <c:pt idx="429">
                  <c:v>-1.1680915138251491</c:v>
                </c:pt>
                <c:pt idx="430">
                  <c:v>-1.142725284722385</c:v>
                </c:pt>
                <c:pt idx="431">
                  <c:v>-1.142725284722385</c:v>
                </c:pt>
                <c:pt idx="432">
                  <c:v>-1.1095549933877831</c:v>
                </c:pt>
                <c:pt idx="433">
                  <c:v>-1.1095549933877831</c:v>
                </c:pt>
                <c:pt idx="434">
                  <c:v>-1.0671697904570789</c:v>
                </c:pt>
                <c:pt idx="435">
                  <c:v>-1.017340996049964</c:v>
                </c:pt>
                <c:pt idx="436">
                  <c:v>-1.0091966330432911</c:v>
                </c:pt>
                <c:pt idx="437">
                  <c:v>-1.0091966330432911</c:v>
                </c:pt>
                <c:pt idx="438">
                  <c:v>-0.98354614184722433</c:v>
                </c:pt>
                <c:pt idx="439">
                  <c:v>-0.97948598960418787</c:v>
                </c:pt>
                <c:pt idx="440">
                  <c:v>-0.97948598960418787</c:v>
                </c:pt>
                <c:pt idx="441">
                  <c:v>-0.90299091689941702</c:v>
                </c:pt>
                <c:pt idx="442">
                  <c:v>-0.90299091689941702</c:v>
                </c:pt>
                <c:pt idx="443">
                  <c:v>-0.84531622344503554</c:v>
                </c:pt>
                <c:pt idx="444">
                  <c:v>-0.84531622344503554</c:v>
                </c:pt>
                <c:pt idx="445">
                  <c:v>-0.77894575707529012</c:v>
                </c:pt>
                <c:pt idx="446">
                  <c:v>-0.72908430183919792</c:v>
                </c:pt>
                <c:pt idx="447">
                  <c:v>-0.72908430183919792</c:v>
                </c:pt>
                <c:pt idx="448">
                  <c:v>-0.68035861173345691</c:v>
                </c:pt>
                <c:pt idx="449">
                  <c:v>-0.63141692953615436</c:v>
                </c:pt>
                <c:pt idx="450">
                  <c:v>-0.63141692953615436</c:v>
                </c:pt>
                <c:pt idx="451">
                  <c:v>-0.592750758456836</c:v>
                </c:pt>
                <c:pt idx="452">
                  <c:v>-0.56006203669494303</c:v>
                </c:pt>
                <c:pt idx="453">
                  <c:v>-0.56006203669494303</c:v>
                </c:pt>
                <c:pt idx="454">
                  <c:v>-0.52131760278622585</c:v>
                </c:pt>
                <c:pt idx="455">
                  <c:v>-0.48619360728949362</c:v>
                </c:pt>
                <c:pt idx="456">
                  <c:v>-0.43828221027971659</c:v>
                </c:pt>
                <c:pt idx="457">
                  <c:v>-0.43828221027971659</c:v>
                </c:pt>
                <c:pt idx="458">
                  <c:v>-0.42657550240105979</c:v>
                </c:pt>
                <c:pt idx="459">
                  <c:v>-0.42549563778084742</c:v>
                </c:pt>
                <c:pt idx="460">
                  <c:v>-0.42549563778084742</c:v>
                </c:pt>
                <c:pt idx="461">
                  <c:v>-0.42645693924152972</c:v>
                </c:pt>
                <c:pt idx="462">
                  <c:v>-0.42514388302853312</c:v>
                </c:pt>
                <c:pt idx="463">
                  <c:v>-0.42607955428765198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84-498B-BE2A-2C021BDCA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783992"/>
        <c:axId val="403783336"/>
      </c:scatterChart>
      <c:valAx>
        <c:axId val="40378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3336"/>
        <c:crosses val="autoZero"/>
        <c:crossBetween val="midCat"/>
      </c:valAx>
      <c:valAx>
        <c:axId val="40378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(rad)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783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Sheet1!$B$2:$B$470</c:f>
              <c:numCache>
                <c:formatCode>General</c:formatCode>
                <c:ptCount val="469"/>
                <c:pt idx="0">
                  <c:v>0</c:v>
                </c:pt>
                <c:pt idx="1">
                  <c:v>-7.8711750311211137E-6</c:v>
                </c:pt>
                <c:pt idx="2">
                  <c:v>9.9142515829819811E-5</c:v>
                </c:pt>
                <c:pt idx="3">
                  <c:v>-1.3077236940514661E-4</c:v>
                </c:pt>
                <c:pt idx="4">
                  <c:v>-1.036810723289983E-4</c:v>
                </c:pt>
                <c:pt idx="5">
                  <c:v>1.4976771153307761E-4</c:v>
                </c:pt>
                <c:pt idx="6">
                  <c:v>-2.8604340482868418E-4</c:v>
                </c:pt>
                <c:pt idx="7">
                  <c:v>7.0589683490496213E-5</c:v>
                </c:pt>
                <c:pt idx="8">
                  <c:v>-3.3792724195275131E-4</c:v>
                </c:pt>
                <c:pt idx="9">
                  <c:v>-4.1230069525677321E-4</c:v>
                </c:pt>
                <c:pt idx="10">
                  <c:v>3.2091431129990799E-4</c:v>
                </c:pt>
                <c:pt idx="11">
                  <c:v>-4.2391607381397911E-4</c:v>
                </c:pt>
                <c:pt idx="12">
                  <c:v>-3.6934376956329618E-4</c:v>
                </c:pt>
                <c:pt idx="13">
                  <c:v>3.46297334638479E-4</c:v>
                </c:pt>
                <c:pt idx="14">
                  <c:v>1.274172538758336E-2</c:v>
                </c:pt>
                <c:pt idx="15">
                  <c:v>2.5804135572385482E-2</c:v>
                </c:pt>
                <c:pt idx="16">
                  <c:v>5.0103767005934267E-2</c:v>
                </c:pt>
                <c:pt idx="17">
                  <c:v>6.3091986333379174E-2</c:v>
                </c:pt>
                <c:pt idx="18">
                  <c:v>7.977601571076598E-2</c:v>
                </c:pt>
                <c:pt idx="19">
                  <c:v>9.1758114770432692E-2</c:v>
                </c:pt>
                <c:pt idx="20">
                  <c:v>0.1050001299080896</c:v>
                </c:pt>
                <c:pt idx="21">
                  <c:v>0.1189822446262825</c:v>
                </c:pt>
                <c:pt idx="22">
                  <c:v>0.13979407887565609</c:v>
                </c:pt>
                <c:pt idx="23">
                  <c:v>0.15238273237460279</c:v>
                </c:pt>
                <c:pt idx="24">
                  <c:v>0.1649300414367883</c:v>
                </c:pt>
                <c:pt idx="25">
                  <c:v>0.17771781112167129</c:v>
                </c:pt>
                <c:pt idx="26">
                  <c:v>0.19242592681087661</c:v>
                </c:pt>
                <c:pt idx="27">
                  <c:v>0.2115197981816592</c:v>
                </c:pt>
                <c:pt idx="28">
                  <c:v>0.22486868832907089</c:v>
                </c:pt>
                <c:pt idx="29">
                  <c:v>0.2384712106343381</c:v>
                </c:pt>
                <c:pt idx="30">
                  <c:v>0.25235436838898168</c:v>
                </c:pt>
                <c:pt idx="31">
                  <c:v>0.26674056821646802</c:v>
                </c:pt>
                <c:pt idx="32">
                  <c:v>0.28833188760793882</c:v>
                </c:pt>
                <c:pt idx="33">
                  <c:v>0.30202366077191828</c:v>
                </c:pt>
                <c:pt idx="34">
                  <c:v>0.31772544119711332</c:v>
                </c:pt>
                <c:pt idx="35">
                  <c:v>0.33161669425006379</c:v>
                </c:pt>
                <c:pt idx="36">
                  <c:v>0.34483556922797431</c:v>
                </c:pt>
                <c:pt idx="37">
                  <c:v>0.36688444106527529</c:v>
                </c:pt>
                <c:pt idx="38">
                  <c:v>0.38229775764403712</c:v>
                </c:pt>
                <c:pt idx="39">
                  <c:v>0.39626108092122969</c:v>
                </c:pt>
                <c:pt idx="40">
                  <c:v>0.41117001091694871</c:v>
                </c:pt>
                <c:pt idx="41">
                  <c:v>0.42862495316937671</c:v>
                </c:pt>
                <c:pt idx="42">
                  <c:v>0.44199730068733362</c:v>
                </c:pt>
                <c:pt idx="43">
                  <c:v>0.46375687482490052</c:v>
                </c:pt>
                <c:pt idx="44">
                  <c:v>0.47868698081860511</c:v>
                </c:pt>
                <c:pt idx="45">
                  <c:v>0.4928278416015538</c:v>
                </c:pt>
                <c:pt idx="46">
                  <c:v>0.50799289129199221</c:v>
                </c:pt>
                <c:pt idx="47">
                  <c:v>0.51487806424547555</c:v>
                </c:pt>
                <c:pt idx="48">
                  <c:v>0.50314720175580474</c:v>
                </c:pt>
                <c:pt idx="49">
                  <c:v>0.50051203584036108</c:v>
                </c:pt>
                <c:pt idx="50">
                  <c:v>0.50432861188578171</c:v>
                </c:pt>
                <c:pt idx="51">
                  <c:v>0.5015559676897563</c:v>
                </c:pt>
                <c:pt idx="52">
                  <c:v>0.50021033364462175</c:v>
                </c:pt>
                <c:pt idx="53">
                  <c:v>0.5031810384395643</c:v>
                </c:pt>
                <c:pt idx="54">
                  <c:v>0.50268849998095078</c:v>
                </c:pt>
                <c:pt idx="55">
                  <c:v>0.50242858204118157</c:v>
                </c:pt>
                <c:pt idx="56">
                  <c:v>0.50184542557772494</c:v>
                </c:pt>
                <c:pt idx="57">
                  <c:v>0.50105671569855503</c:v>
                </c:pt>
                <c:pt idx="58">
                  <c:v>0.50282996515426936</c:v>
                </c:pt>
                <c:pt idx="59">
                  <c:v>0.50204656611248866</c:v>
                </c:pt>
                <c:pt idx="60">
                  <c:v>0.50191924369711516</c:v>
                </c:pt>
                <c:pt idx="61">
                  <c:v>0.50123402240647763</c:v>
                </c:pt>
                <c:pt idx="62">
                  <c:v>0.50167626225211992</c:v>
                </c:pt>
                <c:pt idx="63">
                  <c:v>0.5020252042477118</c:v>
                </c:pt>
                <c:pt idx="64">
                  <c:v>0.50210870409398412</c:v>
                </c:pt>
                <c:pt idx="65">
                  <c:v>0.50265728166153112</c:v>
                </c:pt>
                <c:pt idx="66">
                  <c:v>0.50212646155367979</c:v>
                </c:pt>
                <c:pt idx="67">
                  <c:v>0.50199859023956606</c:v>
                </c:pt>
                <c:pt idx="68">
                  <c:v>0.50241364053806548</c:v>
                </c:pt>
                <c:pt idx="69">
                  <c:v>0.50330612263006647</c:v>
                </c:pt>
                <c:pt idx="70">
                  <c:v>0.50252881682189154</c:v>
                </c:pt>
                <c:pt idx="71">
                  <c:v>0.50355030056403249</c:v>
                </c:pt>
                <c:pt idx="72">
                  <c:v>0.50364449055867289</c:v>
                </c:pt>
                <c:pt idx="73">
                  <c:v>0.50268109032355535</c:v>
                </c:pt>
                <c:pt idx="74">
                  <c:v>0.50207634463322814</c:v>
                </c:pt>
                <c:pt idx="75">
                  <c:v>0.50207051649189482</c:v>
                </c:pt>
                <c:pt idx="76">
                  <c:v>0.50223189636231069</c:v>
                </c:pt>
                <c:pt idx="77">
                  <c:v>0.50243889861209989</c:v>
                </c:pt>
                <c:pt idx="78">
                  <c:v>0.50228866050253673</c:v>
                </c:pt>
                <c:pt idx="79">
                  <c:v>0.50137876475096066</c:v>
                </c:pt>
                <c:pt idx="80">
                  <c:v>0.50258284980427559</c:v>
                </c:pt>
                <c:pt idx="81">
                  <c:v>0.50314939687854798</c:v>
                </c:pt>
                <c:pt idx="82">
                  <c:v>0.5028513483042848</c:v>
                </c:pt>
                <c:pt idx="83">
                  <c:v>0.50478891555275529</c:v>
                </c:pt>
                <c:pt idx="84">
                  <c:v>0.50552813054615486</c:v>
                </c:pt>
                <c:pt idx="85">
                  <c:v>0.50385000105521627</c:v>
                </c:pt>
                <c:pt idx="86">
                  <c:v>0.50409623528424086</c:v>
                </c:pt>
                <c:pt idx="87">
                  <c:v>0.50433977281534992</c:v>
                </c:pt>
                <c:pt idx="88">
                  <c:v>0.50449690978940953</c:v>
                </c:pt>
                <c:pt idx="89">
                  <c:v>0.50611351991193332</c:v>
                </c:pt>
                <c:pt idx="90">
                  <c:v>0.50712710506467651</c:v>
                </c:pt>
                <c:pt idx="91">
                  <c:v>0.50709922114912387</c:v>
                </c:pt>
                <c:pt idx="92">
                  <c:v>0.50810538639597536</c:v>
                </c:pt>
                <c:pt idx="93">
                  <c:v>0.50740729972798715</c:v>
                </c:pt>
                <c:pt idx="94">
                  <c:v>0.50880759661932884</c:v>
                </c:pt>
                <c:pt idx="95">
                  <c:v>0.51037405043095219</c:v>
                </c:pt>
                <c:pt idx="96">
                  <c:v>0.51012582390132954</c:v>
                </c:pt>
                <c:pt idx="97">
                  <c:v>0.51239580685670005</c:v>
                </c:pt>
                <c:pt idx="98">
                  <c:v>0.51250970857462186</c:v>
                </c:pt>
                <c:pt idx="99">
                  <c:v>0.51356521995761806</c:v>
                </c:pt>
                <c:pt idx="100">
                  <c:v>0.51440779952960092</c:v>
                </c:pt>
                <c:pt idx="101">
                  <c:v>0.5140375558846213</c:v>
                </c:pt>
                <c:pt idx="102">
                  <c:v>0.51416275716105242</c:v>
                </c:pt>
                <c:pt idx="103">
                  <c:v>0.51566843190851586</c:v>
                </c:pt>
                <c:pt idx="104">
                  <c:v>0.51480308668201469</c:v>
                </c:pt>
                <c:pt idx="105">
                  <c:v>0.51464377411217255</c:v>
                </c:pt>
                <c:pt idx="106">
                  <c:v>0.51673147064447822</c:v>
                </c:pt>
                <c:pt idx="107">
                  <c:v>0.5199111206039233</c:v>
                </c:pt>
                <c:pt idx="108">
                  <c:v>0.52209399069863183</c:v>
                </c:pt>
                <c:pt idx="109">
                  <c:v>0.52240398533991095</c:v>
                </c:pt>
                <c:pt idx="110">
                  <c:v>0.52277977678668819</c:v>
                </c:pt>
                <c:pt idx="111">
                  <c:v>0.52472611390911317</c:v>
                </c:pt>
                <c:pt idx="112">
                  <c:v>0.52610259981094443</c:v>
                </c:pt>
                <c:pt idx="113">
                  <c:v>0.52801091934036781</c:v>
                </c:pt>
                <c:pt idx="114">
                  <c:v>0.52560745518134655</c:v>
                </c:pt>
                <c:pt idx="115">
                  <c:v>0.52454994328789817</c:v>
                </c:pt>
                <c:pt idx="116">
                  <c:v>0.52451446858874784</c:v>
                </c:pt>
                <c:pt idx="117">
                  <c:v>0.53010165225217198</c:v>
                </c:pt>
                <c:pt idx="118">
                  <c:v>0.53093263419657599</c:v>
                </c:pt>
                <c:pt idx="119">
                  <c:v>0.53212557254344606</c:v>
                </c:pt>
                <c:pt idx="120">
                  <c:v>0.5329390050920717</c:v>
                </c:pt>
                <c:pt idx="121">
                  <c:v>0.53395127596431569</c:v>
                </c:pt>
                <c:pt idx="122">
                  <c:v>0.53610116005933017</c:v>
                </c:pt>
                <c:pt idx="123">
                  <c:v>0.5370312442476507</c:v>
                </c:pt>
                <c:pt idx="124">
                  <c:v>0.53706225765996729</c:v>
                </c:pt>
                <c:pt idx="125">
                  <c:v>0.53740031155094281</c:v>
                </c:pt>
                <c:pt idx="126">
                  <c:v>0.53731223345041712</c:v>
                </c:pt>
                <c:pt idx="127">
                  <c:v>0.53750493756312456</c:v>
                </c:pt>
                <c:pt idx="128">
                  <c:v>0.5365171803473876</c:v>
                </c:pt>
                <c:pt idx="129">
                  <c:v>0.53587071701572608</c:v>
                </c:pt>
                <c:pt idx="130">
                  <c:v>0.53557234408705001</c:v>
                </c:pt>
                <c:pt idx="131">
                  <c:v>0.53400876637656736</c:v>
                </c:pt>
                <c:pt idx="132">
                  <c:v>0.53436793067386146</c:v>
                </c:pt>
                <c:pt idx="133">
                  <c:v>0.53430967975397792</c:v>
                </c:pt>
                <c:pt idx="134">
                  <c:v>0.5340031927125799</c:v>
                </c:pt>
                <c:pt idx="135">
                  <c:v>0.53442518771497505</c:v>
                </c:pt>
                <c:pt idx="136">
                  <c:v>0.5354890471511321</c:v>
                </c:pt>
                <c:pt idx="137">
                  <c:v>0.53599070933338422</c:v>
                </c:pt>
                <c:pt idx="138">
                  <c:v>0.53413448861222479</c:v>
                </c:pt>
                <c:pt idx="139">
                  <c:v>0.5340773302366757</c:v>
                </c:pt>
                <c:pt idx="140">
                  <c:v>0.53428249476187939</c:v>
                </c:pt>
                <c:pt idx="141">
                  <c:v>0.5340990213472353</c:v>
                </c:pt>
                <c:pt idx="142">
                  <c:v>0.53293314463153751</c:v>
                </c:pt>
                <c:pt idx="143">
                  <c:v>0.53345703579331627</c:v>
                </c:pt>
                <c:pt idx="144">
                  <c:v>0.53308856721170572</c:v>
                </c:pt>
                <c:pt idx="145">
                  <c:v>0.53202576127733425</c:v>
                </c:pt>
                <c:pt idx="146">
                  <c:v>0.5317126779805833</c:v>
                </c:pt>
                <c:pt idx="147">
                  <c:v>0.53160751126328443</c:v>
                </c:pt>
                <c:pt idx="148">
                  <c:v>0.53162243365484319</c:v>
                </c:pt>
                <c:pt idx="149">
                  <c:v>0.53216891108784803</c:v>
                </c:pt>
                <c:pt idx="150">
                  <c:v>0.53262449292552982</c:v>
                </c:pt>
                <c:pt idx="151">
                  <c:v>0.53162993298577532</c:v>
                </c:pt>
                <c:pt idx="152">
                  <c:v>0.52862058447305382</c:v>
                </c:pt>
                <c:pt idx="153">
                  <c:v>0.52790392014507481</c:v>
                </c:pt>
                <c:pt idx="154">
                  <c:v>0.52756259229436553</c:v>
                </c:pt>
                <c:pt idx="155">
                  <c:v>0.5273221224522171</c:v>
                </c:pt>
                <c:pt idx="156">
                  <c:v>0.52607736054014842</c:v>
                </c:pt>
                <c:pt idx="157">
                  <c:v>0.52690632862993481</c:v>
                </c:pt>
                <c:pt idx="158">
                  <c:v>0.52589806662301775</c:v>
                </c:pt>
                <c:pt idx="159">
                  <c:v>0.52434088213020413</c:v>
                </c:pt>
                <c:pt idx="160">
                  <c:v>0.52573169881764925</c:v>
                </c:pt>
                <c:pt idx="161">
                  <c:v>0.52402178647218345</c:v>
                </c:pt>
                <c:pt idx="162">
                  <c:v>0.52573898173931322</c:v>
                </c:pt>
                <c:pt idx="163">
                  <c:v>0.52682079072414278</c:v>
                </c:pt>
                <c:pt idx="164">
                  <c:v>0.52637877447118664</c:v>
                </c:pt>
                <c:pt idx="165">
                  <c:v>0.52538437068383814</c:v>
                </c:pt>
                <c:pt idx="166">
                  <c:v>0.5268377990104145</c:v>
                </c:pt>
                <c:pt idx="167">
                  <c:v>0.52656360825380366</c:v>
                </c:pt>
                <c:pt idx="168">
                  <c:v>0.52663329588534291</c:v>
                </c:pt>
                <c:pt idx="169">
                  <c:v>0.52685403030271205</c:v>
                </c:pt>
                <c:pt idx="170">
                  <c:v>0.52681897302556091</c:v>
                </c:pt>
                <c:pt idx="171">
                  <c:v>0.52667026818165308</c:v>
                </c:pt>
                <c:pt idx="172">
                  <c:v>0.52632425369443503</c:v>
                </c:pt>
                <c:pt idx="173">
                  <c:v>0.52553826005957671</c:v>
                </c:pt>
                <c:pt idx="174">
                  <c:v>0.52708604689515814</c:v>
                </c:pt>
                <c:pt idx="175">
                  <c:v>0.52674991438267027</c:v>
                </c:pt>
                <c:pt idx="176">
                  <c:v>0.52854533162894102</c:v>
                </c:pt>
                <c:pt idx="177">
                  <c:v>0.5290348291969339</c:v>
                </c:pt>
                <c:pt idx="178">
                  <c:v>0.53007247863462614</c:v>
                </c:pt>
                <c:pt idx="179">
                  <c:v>0.53143268849437542</c:v>
                </c:pt>
                <c:pt idx="180">
                  <c:v>0.53253418884900716</c:v>
                </c:pt>
                <c:pt idx="181">
                  <c:v>0.53306081107969883</c:v>
                </c:pt>
                <c:pt idx="182">
                  <c:v>0.53376441687436704</c:v>
                </c:pt>
                <c:pt idx="183">
                  <c:v>0.53419371849917285</c:v>
                </c:pt>
                <c:pt idx="184">
                  <c:v>0.53450510022822417</c:v>
                </c:pt>
                <c:pt idx="185">
                  <c:v>0.53529091983616461</c:v>
                </c:pt>
                <c:pt idx="186">
                  <c:v>0.53671714227258294</c:v>
                </c:pt>
                <c:pt idx="187">
                  <c:v>0.53729222842105329</c:v>
                </c:pt>
                <c:pt idx="188">
                  <c:v>0.53777720267536999</c:v>
                </c:pt>
                <c:pt idx="189">
                  <c:v>0.53773457927995649</c:v>
                </c:pt>
                <c:pt idx="190">
                  <c:v>0.53964969274902164</c:v>
                </c:pt>
                <c:pt idx="191">
                  <c:v>0.54004782479966018</c:v>
                </c:pt>
                <c:pt idx="192">
                  <c:v>0.54027953619348912</c:v>
                </c:pt>
                <c:pt idx="193">
                  <c:v>0.54159739774727067</c:v>
                </c:pt>
                <c:pt idx="194">
                  <c:v>0.54258050846400308</c:v>
                </c:pt>
                <c:pt idx="195">
                  <c:v>0.54263595442506107</c:v>
                </c:pt>
                <c:pt idx="196">
                  <c:v>0.54387264976365224</c:v>
                </c:pt>
                <c:pt idx="197">
                  <c:v>0.54385075695782736</c:v>
                </c:pt>
                <c:pt idx="198">
                  <c:v>0.54436119709964348</c:v>
                </c:pt>
                <c:pt idx="199">
                  <c:v>0.5457909208641013</c:v>
                </c:pt>
                <c:pt idx="200">
                  <c:v>0.54537690889621737</c:v>
                </c:pt>
                <c:pt idx="201">
                  <c:v>0.54643207426054929</c:v>
                </c:pt>
                <c:pt idx="202">
                  <c:v>0.5466523109553395</c:v>
                </c:pt>
                <c:pt idx="203">
                  <c:v>0.54725491802810422</c:v>
                </c:pt>
                <c:pt idx="204">
                  <c:v>0.54737970397019375</c:v>
                </c:pt>
                <c:pt idx="205">
                  <c:v>0.54863867608424666</c:v>
                </c:pt>
                <c:pt idx="206">
                  <c:v>0.54752315252685069</c:v>
                </c:pt>
                <c:pt idx="207">
                  <c:v>0.54948203039197507</c:v>
                </c:pt>
                <c:pt idx="208">
                  <c:v>0.54885976709715223</c:v>
                </c:pt>
                <c:pt idx="209">
                  <c:v>0.5484147533039484</c:v>
                </c:pt>
                <c:pt idx="210">
                  <c:v>0.55008187093281602</c:v>
                </c:pt>
                <c:pt idx="211">
                  <c:v>0.55178643533707805</c:v>
                </c:pt>
                <c:pt idx="212">
                  <c:v>0.55278399090107821</c:v>
                </c:pt>
                <c:pt idx="213">
                  <c:v>0.55034123663123979</c:v>
                </c:pt>
                <c:pt idx="214">
                  <c:v>0.55084124855108163</c:v>
                </c:pt>
                <c:pt idx="215">
                  <c:v>0.55264269502381158</c:v>
                </c:pt>
                <c:pt idx="216">
                  <c:v>0.55066635864733993</c:v>
                </c:pt>
                <c:pt idx="217">
                  <c:v>0.55166297792829366</c:v>
                </c:pt>
                <c:pt idx="218">
                  <c:v>0.55159970103951361</c:v>
                </c:pt>
                <c:pt idx="219">
                  <c:v>0.55381963649523902</c:v>
                </c:pt>
                <c:pt idx="220">
                  <c:v>0.5575043675168776</c:v>
                </c:pt>
                <c:pt idx="221">
                  <c:v>0.55694638807935526</c:v>
                </c:pt>
                <c:pt idx="222">
                  <c:v>0.55765060867891292</c:v>
                </c:pt>
                <c:pt idx="223">
                  <c:v>0.55600342362534549</c:v>
                </c:pt>
                <c:pt idx="224">
                  <c:v>0.554205970034652</c:v>
                </c:pt>
                <c:pt idx="225">
                  <c:v>0.55481881932320831</c:v>
                </c:pt>
                <c:pt idx="226">
                  <c:v>0.5539914561800573</c:v>
                </c:pt>
                <c:pt idx="227">
                  <c:v>0.55328189325360677</c:v>
                </c:pt>
                <c:pt idx="228">
                  <c:v>0.55391193387551763</c:v>
                </c:pt>
                <c:pt idx="229">
                  <c:v>0.55645917144890045</c:v>
                </c:pt>
                <c:pt idx="230">
                  <c:v>0.55520251268845866</c:v>
                </c:pt>
                <c:pt idx="231">
                  <c:v>0.55156216720492302</c:v>
                </c:pt>
                <c:pt idx="232">
                  <c:v>0.55274061180746181</c:v>
                </c:pt>
                <c:pt idx="233">
                  <c:v>0.55202185158936257</c:v>
                </c:pt>
                <c:pt idx="234">
                  <c:v>0.55188044466421537</c:v>
                </c:pt>
                <c:pt idx="235">
                  <c:v>0.5514057146626824</c:v>
                </c:pt>
                <c:pt idx="236">
                  <c:v>0.55000767433974806</c:v>
                </c:pt>
                <c:pt idx="237">
                  <c:v>0.54980207753407695</c:v>
                </c:pt>
                <c:pt idx="238">
                  <c:v>0.55041940911020426</c:v>
                </c:pt>
                <c:pt idx="239">
                  <c:v>0.54980941469459121</c:v>
                </c:pt>
                <c:pt idx="240">
                  <c:v>0.55087533535704036</c:v>
                </c:pt>
                <c:pt idx="241">
                  <c:v>0.54959231454839885</c:v>
                </c:pt>
                <c:pt idx="242">
                  <c:v>0.54977074942494319</c:v>
                </c:pt>
                <c:pt idx="243">
                  <c:v>0.5384613563712648</c:v>
                </c:pt>
                <c:pt idx="244">
                  <c:v>0.52196323390226529</c:v>
                </c:pt>
                <c:pt idx="245">
                  <c:v>0.50348868518248113</c:v>
                </c:pt>
                <c:pt idx="246">
                  <c:v>0.48993883565551799</c:v>
                </c:pt>
                <c:pt idx="247">
                  <c:v>0.47708219579099548</c:v>
                </c:pt>
                <c:pt idx="248">
                  <c:v>0.46244109548255252</c:v>
                </c:pt>
                <c:pt idx="249">
                  <c:v>0.45084688881681251</c:v>
                </c:pt>
                <c:pt idx="250">
                  <c:v>0.43101442551112318</c:v>
                </c:pt>
                <c:pt idx="251">
                  <c:v>0.415210095120784</c:v>
                </c:pt>
                <c:pt idx="252">
                  <c:v>0.4016409136606639</c:v>
                </c:pt>
                <c:pt idx="253">
                  <c:v>0.38562493163903322</c:v>
                </c:pt>
                <c:pt idx="254">
                  <c:v>0.37152387384250679</c:v>
                </c:pt>
                <c:pt idx="255">
                  <c:v>0.35886516750189468</c:v>
                </c:pt>
                <c:pt idx="256">
                  <c:v>0.33759175500468208</c:v>
                </c:pt>
                <c:pt idx="257">
                  <c:v>0.32409024998608937</c:v>
                </c:pt>
                <c:pt idx="258">
                  <c:v>0.30914225210492419</c:v>
                </c:pt>
                <c:pt idx="259">
                  <c:v>0.29353127050734151</c:v>
                </c:pt>
                <c:pt idx="260">
                  <c:v>0.27394998916844748</c:v>
                </c:pt>
                <c:pt idx="261">
                  <c:v>0.25690169947380698</c:v>
                </c:pt>
                <c:pt idx="262">
                  <c:v>0.24392820233622819</c:v>
                </c:pt>
                <c:pt idx="263">
                  <c:v>0.22908934507788961</c:v>
                </c:pt>
                <c:pt idx="264">
                  <c:v>0.21392643722368551</c:v>
                </c:pt>
                <c:pt idx="265">
                  <c:v>0.19986223643945619</c:v>
                </c:pt>
                <c:pt idx="266">
                  <c:v>0.1752190748072357</c:v>
                </c:pt>
                <c:pt idx="267">
                  <c:v>0.16085066604175771</c:v>
                </c:pt>
                <c:pt idx="268">
                  <c:v>0.14801908868799399</c:v>
                </c:pt>
                <c:pt idx="269">
                  <c:v>0.13279042454352799</c:v>
                </c:pt>
                <c:pt idx="270">
                  <c:v>0.10942976420532941</c:v>
                </c:pt>
                <c:pt idx="271">
                  <c:v>9.5597785727595863E-2</c:v>
                </c:pt>
                <c:pt idx="272">
                  <c:v>8.0169359167338833E-2</c:v>
                </c:pt>
                <c:pt idx="273">
                  <c:v>6.6673422623432288E-2</c:v>
                </c:pt>
                <c:pt idx="274">
                  <c:v>5.2816725708641397E-2</c:v>
                </c:pt>
                <c:pt idx="275">
                  <c:v>3.2752473841299617E-2</c:v>
                </c:pt>
                <c:pt idx="276">
                  <c:v>3.8622936216547797E-2</c:v>
                </c:pt>
                <c:pt idx="277">
                  <c:v>4.6344207192488607E-2</c:v>
                </c:pt>
                <c:pt idx="278">
                  <c:v>4.2093497170162947E-2</c:v>
                </c:pt>
                <c:pt idx="279">
                  <c:v>4.2847135802837687E-2</c:v>
                </c:pt>
                <c:pt idx="280">
                  <c:v>4.5858134647020432E-2</c:v>
                </c:pt>
                <c:pt idx="281">
                  <c:v>4.2819088175124503E-2</c:v>
                </c:pt>
                <c:pt idx="282">
                  <c:v>4.2857546538437319E-2</c:v>
                </c:pt>
                <c:pt idx="283">
                  <c:v>4.3839076784088833E-2</c:v>
                </c:pt>
                <c:pt idx="284">
                  <c:v>4.578354013669117E-2</c:v>
                </c:pt>
                <c:pt idx="285">
                  <c:v>4.4949601721307741E-2</c:v>
                </c:pt>
                <c:pt idx="286">
                  <c:v>4.4889722562480312E-2</c:v>
                </c:pt>
                <c:pt idx="287">
                  <c:v>4.4101281293551398E-2</c:v>
                </c:pt>
                <c:pt idx="288">
                  <c:v>4.3748258045387983E-2</c:v>
                </c:pt>
                <c:pt idx="289">
                  <c:v>4.5012397483602667E-2</c:v>
                </c:pt>
                <c:pt idx="290">
                  <c:v>4.38687357029518E-2</c:v>
                </c:pt>
                <c:pt idx="291">
                  <c:v>4.4195840535045772E-2</c:v>
                </c:pt>
                <c:pt idx="292">
                  <c:v>4.4232923723954383E-2</c:v>
                </c:pt>
                <c:pt idx="293">
                  <c:v>4.4278061708262317E-2</c:v>
                </c:pt>
                <c:pt idx="294">
                  <c:v>4.3717924010261672E-2</c:v>
                </c:pt>
                <c:pt idx="295">
                  <c:v>4.4699097142660772E-2</c:v>
                </c:pt>
                <c:pt idx="296">
                  <c:v>4.4979248441417208E-2</c:v>
                </c:pt>
                <c:pt idx="297">
                  <c:v>4.353554644648433E-2</c:v>
                </c:pt>
                <c:pt idx="298">
                  <c:v>4.4444270269735853E-2</c:v>
                </c:pt>
                <c:pt idx="299">
                  <c:v>4.6699776863184127E-2</c:v>
                </c:pt>
                <c:pt idx="300">
                  <c:v>4.6235660189227402E-2</c:v>
                </c:pt>
                <c:pt idx="301">
                  <c:v>4.5926039831541199E-2</c:v>
                </c:pt>
                <c:pt idx="302">
                  <c:v>4.448234525800282E-2</c:v>
                </c:pt>
                <c:pt idx="303">
                  <c:v>4.5656890463473293E-2</c:v>
                </c:pt>
                <c:pt idx="304">
                  <c:v>4.4215875962915013E-2</c:v>
                </c:pt>
                <c:pt idx="305">
                  <c:v>4.5471980190957127E-2</c:v>
                </c:pt>
                <c:pt idx="306">
                  <c:v>4.6789074278069283E-2</c:v>
                </c:pt>
                <c:pt idx="307">
                  <c:v>4.512913128241744E-2</c:v>
                </c:pt>
                <c:pt idx="308">
                  <c:v>4.4644245501603758E-2</c:v>
                </c:pt>
                <c:pt idx="309">
                  <c:v>4.3941326881046697E-2</c:v>
                </c:pt>
                <c:pt idx="310">
                  <c:v>4.3885882980254157E-2</c:v>
                </c:pt>
                <c:pt idx="311">
                  <c:v>4.5536224146461787E-2</c:v>
                </c:pt>
                <c:pt idx="312">
                  <c:v>4.5534943714994711E-2</c:v>
                </c:pt>
                <c:pt idx="313">
                  <c:v>4.4370032843873163E-2</c:v>
                </c:pt>
                <c:pt idx="314">
                  <c:v>4.4396843080458687E-2</c:v>
                </c:pt>
                <c:pt idx="315">
                  <c:v>4.4471481804233881E-2</c:v>
                </c:pt>
                <c:pt idx="316">
                  <c:v>4.6665975921758168E-2</c:v>
                </c:pt>
                <c:pt idx="317">
                  <c:v>4.6825506353850202E-2</c:v>
                </c:pt>
                <c:pt idx="318">
                  <c:v>4.6418447943591651E-2</c:v>
                </c:pt>
                <c:pt idx="319">
                  <c:v>4.7377117543687397E-2</c:v>
                </c:pt>
                <c:pt idx="320">
                  <c:v>4.4793368246370743E-2</c:v>
                </c:pt>
                <c:pt idx="321">
                  <c:v>4.5042571677633619E-2</c:v>
                </c:pt>
                <c:pt idx="322">
                  <c:v>4.4665180564863377E-2</c:v>
                </c:pt>
                <c:pt idx="323">
                  <c:v>4.4090597009783468E-2</c:v>
                </c:pt>
                <c:pt idx="324">
                  <c:v>4.1616131648901711E-2</c:v>
                </c:pt>
                <c:pt idx="325">
                  <c:v>4.0725862657761992E-2</c:v>
                </c:pt>
                <c:pt idx="326">
                  <c:v>4.05332039369347E-2</c:v>
                </c:pt>
                <c:pt idx="327">
                  <c:v>3.9089481067490127E-2</c:v>
                </c:pt>
                <c:pt idx="328">
                  <c:v>3.6333853907951873E-2</c:v>
                </c:pt>
                <c:pt idx="329">
                  <c:v>3.341326683167857E-2</c:v>
                </c:pt>
                <c:pt idx="330">
                  <c:v>3.3295407753910718E-2</c:v>
                </c:pt>
                <c:pt idx="331">
                  <c:v>2.7991796885822842E-2</c:v>
                </c:pt>
                <c:pt idx="332">
                  <c:v>2.5493621495960489E-2</c:v>
                </c:pt>
                <c:pt idx="333">
                  <c:v>2.4861536459638209E-2</c:v>
                </c:pt>
                <c:pt idx="334">
                  <c:v>2.2327862070414841E-2</c:v>
                </c:pt>
                <c:pt idx="335">
                  <c:v>2.003039475045849E-2</c:v>
                </c:pt>
                <c:pt idx="336">
                  <c:v>1.488761147959489E-2</c:v>
                </c:pt>
                <c:pt idx="337">
                  <c:v>9.2007977283822123E-3</c:v>
                </c:pt>
                <c:pt idx="338">
                  <c:v>1.135669083926698E-2</c:v>
                </c:pt>
                <c:pt idx="339">
                  <c:v>1.261621334703006E-2</c:v>
                </c:pt>
                <c:pt idx="340">
                  <c:v>1.3548178375836261E-2</c:v>
                </c:pt>
                <c:pt idx="341">
                  <c:v>1.1182345022772079E-2</c:v>
                </c:pt>
                <c:pt idx="342">
                  <c:v>1.057173462253414E-2</c:v>
                </c:pt>
                <c:pt idx="343">
                  <c:v>1.212243754857518E-2</c:v>
                </c:pt>
                <c:pt idx="344">
                  <c:v>1.2086798443750929E-2</c:v>
                </c:pt>
                <c:pt idx="345">
                  <c:v>1.229901326371596E-2</c:v>
                </c:pt>
                <c:pt idx="346">
                  <c:v>1.6425478358018879E-4</c:v>
                </c:pt>
                <c:pt idx="347">
                  <c:v>-6.0205524555480344E-3</c:v>
                </c:pt>
                <c:pt idx="348">
                  <c:v>-4.5803855403765267E-3</c:v>
                </c:pt>
                <c:pt idx="349">
                  <c:v>-2.6825796208902481E-3</c:v>
                </c:pt>
                <c:pt idx="350">
                  <c:v>7.0840240090971202E-4</c:v>
                </c:pt>
                <c:pt idx="351">
                  <c:v>1.650397032678197E-3</c:v>
                </c:pt>
                <c:pt idx="352">
                  <c:v>3.4540471411075939E-3</c:v>
                </c:pt>
                <c:pt idx="353">
                  <c:v>3.840174295276316E-3</c:v>
                </c:pt>
                <c:pt idx="354">
                  <c:v>4.1080426993763894E-3</c:v>
                </c:pt>
                <c:pt idx="355">
                  <c:v>4.3950088123698092E-3</c:v>
                </c:pt>
                <c:pt idx="356">
                  <c:v>5.0210187572270531E-3</c:v>
                </c:pt>
                <c:pt idx="357">
                  <c:v>5.2322079628004184E-3</c:v>
                </c:pt>
                <c:pt idx="358">
                  <c:v>5.2746218491302628E-3</c:v>
                </c:pt>
                <c:pt idx="359">
                  <c:v>6.0345376394057284E-3</c:v>
                </c:pt>
                <c:pt idx="360">
                  <c:v>7.3662309273822661E-3</c:v>
                </c:pt>
                <c:pt idx="361">
                  <c:v>8.0669650875786984E-3</c:v>
                </c:pt>
                <c:pt idx="362">
                  <c:v>8.7730536708912066E-3</c:v>
                </c:pt>
                <c:pt idx="363">
                  <c:v>7.9639677608650799E-3</c:v>
                </c:pt>
                <c:pt idx="364">
                  <c:v>7.8486552556145846E-3</c:v>
                </c:pt>
                <c:pt idx="365">
                  <c:v>8.0936589424339279E-3</c:v>
                </c:pt>
                <c:pt idx="366">
                  <c:v>7.315285571582883E-3</c:v>
                </c:pt>
                <c:pt idx="367">
                  <c:v>7.9386902762922981E-3</c:v>
                </c:pt>
                <c:pt idx="368">
                  <c:v>7.7583528649307178E-3</c:v>
                </c:pt>
                <c:pt idx="369">
                  <c:v>6.8828494365841654E-3</c:v>
                </c:pt>
                <c:pt idx="370">
                  <c:v>7.4868524352108886E-3</c:v>
                </c:pt>
                <c:pt idx="371">
                  <c:v>7.1263272605135248E-3</c:v>
                </c:pt>
                <c:pt idx="372">
                  <c:v>6.2565918723689303E-3</c:v>
                </c:pt>
                <c:pt idx="373">
                  <c:v>7.4599215314001977E-3</c:v>
                </c:pt>
                <c:pt idx="374">
                  <c:v>6.5001818692783427E-3</c:v>
                </c:pt>
                <c:pt idx="375">
                  <c:v>8.5337588982768806E-3</c:v>
                </c:pt>
                <c:pt idx="376">
                  <c:v>8.5901403039722862E-3</c:v>
                </c:pt>
                <c:pt idx="377">
                  <c:v>1.0693282852087311E-2</c:v>
                </c:pt>
                <c:pt idx="378">
                  <c:v>1.110236280091358E-2</c:v>
                </c:pt>
                <c:pt idx="379">
                  <c:v>9.6957438061274909E-3</c:v>
                </c:pt>
                <c:pt idx="380">
                  <c:v>1.0616753662638921E-2</c:v>
                </c:pt>
                <c:pt idx="381">
                  <c:v>9.5296297228327255E-3</c:v>
                </c:pt>
                <c:pt idx="382">
                  <c:v>1.053277215478484E-2</c:v>
                </c:pt>
                <c:pt idx="383">
                  <c:v>1.0004579455922929E-2</c:v>
                </c:pt>
                <c:pt idx="384">
                  <c:v>1.071039986013898E-2</c:v>
                </c:pt>
                <c:pt idx="385">
                  <c:v>9.976339088844613E-3</c:v>
                </c:pt>
                <c:pt idx="386">
                  <c:v>9.8184985755502118E-3</c:v>
                </c:pt>
                <c:pt idx="387">
                  <c:v>9.9163491932441738E-3</c:v>
                </c:pt>
                <c:pt idx="388">
                  <c:v>8.8251270988850793E-3</c:v>
                </c:pt>
                <c:pt idx="389">
                  <c:v>7.6011231938590343E-3</c:v>
                </c:pt>
                <c:pt idx="390">
                  <c:v>7.3648336600044733E-3</c:v>
                </c:pt>
                <c:pt idx="391">
                  <c:v>7.1891546128540033E-3</c:v>
                </c:pt>
                <c:pt idx="392">
                  <c:v>6.3155809885501223E-3</c:v>
                </c:pt>
                <c:pt idx="393">
                  <c:v>5.3904098972547883E-3</c:v>
                </c:pt>
                <c:pt idx="394">
                  <c:v>6.3765135603691013E-3</c:v>
                </c:pt>
                <c:pt idx="395">
                  <c:v>4.6259846542693944E-3</c:v>
                </c:pt>
                <c:pt idx="396">
                  <c:v>4.3332554434701142E-3</c:v>
                </c:pt>
                <c:pt idx="397">
                  <c:v>3.7868829100386791E-3</c:v>
                </c:pt>
                <c:pt idx="398">
                  <c:v>3.9971273366397964E-3</c:v>
                </c:pt>
                <c:pt idx="399">
                  <c:v>3.5492460814840641E-3</c:v>
                </c:pt>
                <c:pt idx="400">
                  <c:v>3.4649937955212248E-3</c:v>
                </c:pt>
                <c:pt idx="401">
                  <c:v>5.6036038266174546E-3</c:v>
                </c:pt>
                <c:pt idx="402">
                  <c:v>4.4388372126136812E-3</c:v>
                </c:pt>
                <c:pt idx="403">
                  <c:v>4.9423632750840883E-3</c:v>
                </c:pt>
                <c:pt idx="404">
                  <c:v>3.6410347846045372E-3</c:v>
                </c:pt>
                <c:pt idx="405">
                  <c:v>3.1710009166184511E-3</c:v>
                </c:pt>
                <c:pt idx="406">
                  <c:v>1.85075203992806E-3</c:v>
                </c:pt>
                <c:pt idx="407">
                  <c:v>1.506751792777185E-3</c:v>
                </c:pt>
                <c:pt idx="408">
                  <c:v>1.98465335641388E-3</c:v>
                </c:pt>
                <c:pt idx="409">
                  <c:v>8.9487032273929262E-4</c:v>
                </c:pt>
                <c:pt idx="410">
                  <c:v>-2.4230668593155921E-4</c:v>
                </c:pt>
                <c:pt idx="411">
                  <c:v>2.8460031785445752E-4</c:v>
                </c:pt>
                <c:pt idx="412">
                  <c:v>5.3926131686468648E-4</c:v>
                </c:pt>
                <c:pt idx="413">
                  <c:v>-8.0039504686660323E-4</c:v>
                </c:pt>
                <c:pt idx="414">
                  <c:v>-5.9327230388486751E-4</c:v>
                </c:pt>
                <c:pt idx="415">
                  <c:v>-2.4448655316079699E-3</c:v>
                </c:pt>
                <c:pt idx="416">
                  <c:v>-3.592207239898712E-3</c:v>
                </c:pt>
                <c:pt idx="417">
                  <c:v>-6.2495119817921052E-3</c:v>
                </c:pt>
                <c:pt idx="418">
                  <c:v>-7.3020837719191614E-3</c:v>
                </c:pt>
                <c:pt idx="419">
                  <c:v>-9.5496284606045936E-3</c:v>
                </c:pt>
                <c:pt idx="420">
                  <c:v>-9.9432295012680458E-3</c:v>
                </c:pt>
                <c:pt idx="421">
                  <c:v>-1.094142581936855E-2</c:v>
                </c:pt>
                <c:pt idx="422">
                  <c:v>-1.204148135064574E-2</c:v>
                </c:pt>
                <c:pt idx="423">
                  <c:v>-1.454148223922376E-2</c:v>
                </c:pt>
                <c:pt idx="424">
                  <c:v>-1.5012151905919081E-2</c:v>
                </c:pt>
                <c:pt idx="425">
                  <c:v>-1.6153769694168239E-2</c:v>
                </c:pt>
                <c:pt idx="426">
                  <c:v>-1.906149950021321E-2</c:v>
                </c:pt>
                <c:pt idx="427">
                  <c:v>-1.9001338087654761E-2</c:v>
                </c:pt>
                <c:pt idx="428">
                  <c:v>-2.2146209398702248E-2</c:v>
                </c:pt>
                <c:pt idx="429">
                  <c:v>-2.234098945025367E-2</c:v>
                </c:pt>
                <c:pt idx="430">
                  <c:v>-2.1507958825405019E-2</c:v>
                </c:pt>
                <c:pt idx="431">
                  <c:v>-2.3404477906525431E-2</c:v>
                </c:pt>
                <c:pt idx="432">
                  <c:v>-2.4008565324337192E-2</c:v>
                </c:pt>
                <c:pt idx="433">
                  <c:v>-2.4238915323121099E-2</c:v>
                </c:pt>
                <c:pt idx="434">
                  <c:v>-2.5003605134929389E-2</c:v>
                </c:pt>
                <c:pt idx="435">
                  <c:v>-2.4348280835516659E-2</c:v>
                </c:pt>
                <c:pt idx="436">
                  <c:v>-2.5199038683370738E-2</c:v>
                </c:pt>
                <c:pt idx="437">
                  <c:v>-2.5649383108789559E-2</c:v>
                </c:pt>
                <c:pt idx="438">
                  <c:v>-2.6268027199544141E-2</c:v>
                </c:pt>
                <c:pt idx="439">
                  <c:v>-2.6211040231737631E-2</c:v>
                </c:pt>
                <c:pt idx="440">
                  <c:v>-2.698051080135248E-2</c:v>
                </c:pt>
                <c:pt idx="441">
                  <c:v>-2.690084408689522E-2</c:v>
                </c:pt>
                <c:pt idx="442">
                  <c:v>-2.659529504457309E-2</c:v>
                </c:pt>
                <c:pt idx="443">
                  <c:v>-2.7801934247717281E-2</c:v>
                </c:pt>
                <c:pt idx="444">
                  <c:v>-2.840669269107984E-2</c:v>
                </c:pt>
                <c:pt idx="445">
                  <c:v>-2.7791667259998432E-2</c:v>
                </c:pt>
                <c:pt idx="446">
                  <c:v>-2.787911360872922E-2</c:v>
                </c:pt>
                <c:pt idx="447">
                  <c:v>-2.6672443820417609E-2</c:v>
                </c:pt>
                <c:pt idx="448">
                  <c:v>-2.7383954348473849E-2</c:v>
                </c:pt>
                <c:pt idx="449">
                  <c:v>-2.6058622354302868E-2</c:v>
                </c:pt>
                <c:pt idx="450">
                  <c:v>-2.5428489241233029E-2</c:v>
                </c:pt>
                <c:pt idx="451">
                  <c:v>-2.596543183115976E-2</c:v>
                </c:pt>
                <c:pt idx="452">
                  <c:v>-2.6551426172886389E-2</c:v>
                </c:pt>
                <c:pt idx="453">
                  <c:v>-2.910226320116752E-2</c:v>
                </c:pt>
                <c:pt idx="454">
                  <c:v>-2.903823683031484E-2</c:v>
                </c:pt>
                <c:pt idx="455">
                  <c:v>-2.9015198538754981E-2</c:v>
                </c:pt>
                <c:pt idx="456">
                  <c:v>-2.812297592607926E-2</c:v>
                </c:pt>
                <c:pt idx="457">
                  <c:v>-2.7195122761754481E-2</c:v>
                </c:pt>
                <c:pt idx="458">
                  <c:v>-2.7801751393374211E-2</c:v>
                </c:pt>
                <c:pt idx="459">
                  <c:v>-2.7759022308798929E-2</c:v>
                </c:pt>
                <c:pt idx="460">
                  <c:v>-2.7019576842247869E-2</c:v>
                </c:pt>
                <c:pt idx="461">
                  <c:v>-2.810696900777063E-2</c:v>
                </c:pt>
                <c:pt idx="462">
                  <c:v>-2.8607031576967531E-2</c:v>
                </c:pt>
                <c:pt idx="463">
                  <c:v>-2.7178465014536472E-2</c:v>
                </c:pt>
                <c:pt idx="464">
                  <c:v>-2.666615358839422E-2</c:v>
                </c:pt>
                <c:pt idx="465">
                  <c:v>-2.5903448832718421E-2</c:v>
                </c:pt>
                <c:pt idx="466">
                  <c:v>-2.5794730357468241E-2</c:v>
                </c:pt>
                <c:pt idx="467">
                  <c:v>-2.6127302610345269E-2</c:v>
                </c:pt>
                <c:pt idx="468">
                  <c:v>-2.5942407209676249E-2</c:v>
                </c:pt>
              </c:numCache>
            </c:numRef>
          </c:xVal>
          <c:yVal>
            <c:numRef>
              <c:f>Sheet1!$C$2:$C$470</c:f>
              <c:numCache>
                <c:formatCode>General</c:formatCode>
                <c:ptCount val="469"/>
                <c:pt idx="0">
                  <c:v>0</c:v>
                </c:pt>
                <c:pt idx="1">
                  <c:v>-0.13987541395646169</c:v>
                </c:pt>
                <c:pt idx="2">
                  <c:v>-0.14009406487791981</c:v>
                </c:pt>
                <c:pt idx="3">
                  <c:v>-0.1398649526503439</c:v>
                </c:pt>
                <c:pt idx="4">
                  <c:v>-0.1399050524425966</c:v>
                </c:pt>
                <c:pt idx="5">
                  <c:v>-0.140017258163738</c:v>
                </c:pt>
                <c:pt idx="6">
                  <c:v>-0.13984920841385051</c:v>
                </c:pt>
                <c:pt idx="7">
                  <c:v>-0.14005952373449071</c:v>
                </c:pt>
                <c:pt idx="8">
                  <c:v>-0.13982208165226381</c:v>
                </c:pt>
                <c:pt idx="9">
                  <c:v>-0.1399048585892296</c:v>
                </c:pt>
                <c:pt idx="10">
                  <c:v>-0.1400302636392062</c:v>
                </c:pt>
                <c:pt idx="11">
                  <c:v>-0.13989720618428661</c:v>
                </c:pt>
                <c:pt idx="12">
                  <c:v>-0.13990408856800191</c:v>
                </c:pt>
                <c:pt idx="13">
                  <c:v>-0.1399495428618476</c:v>
                </c:pt>
                <c:pt idx="14">
                  <c:v>-0.13955510005604399</c:v>
                </c:pt>
                <c:pt idx="15">
                  <c:v>-0.13775064937189549</c:v>
                </c:pt>
                <c:pt idx="16">
                  <c:v>-0.1408528147132854</c:v>
                </c:pt>
                <c:pt idx="17">
                  <c:v>-0.14139822602701779</c:v>
                </c:pt>
                <c:pt idx="18">
                  <c:v>-0.14066311896477779</c:v>
                </c:pt>
                <c:pt idx="19">
                  <c:v>-0.1411405856158531</c:v>
                </c:pt>
                <c:pt idx="20">
                  <c:v>-0.1410777172793177</c:v>
                </c:pt>
                <c:pt idx="21">
                  <c:v>-0.1408175493626494</c:v>
                </c:pt>
                <c:pt idx="22">
                  <c:v>-0.1408002104714077</c:v>
                </c:pt>
                <c:pt idx="23">
                  <c:v>-0.13973813665005391</c:v>
                </c:pt>
                <c:pt idx="24">
                  <c:v>-0.13958413394658581</c:v>
                </c:pt>
                <c:pt idx="25">
                  <c:v>-0.1405652895932358</c:v>
                </c:pt>
                <c:pt idx="26">
                  <c:v>-0.13979519193754431</c:v>
                </c:pt>
                <c:pt idx="27">
                  <c:v>-0.13953359818976691</c:v>
                </c:pt>
                <c:pt idx="28">
                  <c:v>-0.1395652474130559</c:v>
                </c:pt>
                <c:pt idx="29">
                  <c:v>-0.13902140286005821</c:v>
                </c:pt>
                <c:pt idx="30">
                  <c:v>-0.1390238883804035</c:v>
                </c:pt>
                <c:pt idx="31">
                  <c:v>-0.13803623207700741</c:v>
                </c:pt>
                <c:pt idx="32">
                  <c:v>-0.13859567844075041</c:v>
                </c:pt>
                <c:pt idx="33">
                  <c:v>-0.1380383523196011</c:v>
                </c:pt>
                <c:pt idx="34">
                  <c:v>-0.13908400133746379</c:v>
                </c:pt>
                <c:pt idx="35">
                  <c:v>-0.13889933268733901</c:v>
                </c:pt>
                <c:pt idx="36">
                  <c:v>-0.13879727923970361</c:v>
                </c:pt>
                <c:pt idx="37">
                  <c:v>-0.13949216591506339</c:v>
                </c:pt>
                <c:pt idx="38">
                  <c:v>-0.14004566035358049</c:v>
                </c:pt>
                <c:pt idx="39">
                  <c:v>-0.1395716821031433</c:v>
                </c:pt>
                <c:pt idx="40">
                  <c:v>-0.1394921060315665</c:v>
                </c:pt>
                <c:pt idx="41">
                  <c:v>-0.13885672817192871</c:v>
                </c:pt>
                <c:pt idx="42">
                  <c:v>-0.13864766831221609</c:v>
                </c:pt>
                <c:pt idx="43">
                  <c:v>-0.1389480659905557</c:v>
                </c:pt>
                <c:pt idx="44">
                  <c:v>-0.1389907687676866</c:v>
                </c:pt>
                <c:pt idx="45">
                  <c:v>-0.13890834925767459</c:v>
                </c:pt>
                <c:pt idx="46">
                  <c:v>-0.13885466597052529</c:v>
                </c:pt>
                <c:pt idx="47">
                  <c:v>-0.13860977687358289</c:v>
                </c:pt>
                <c:pt idx="48">
                  <c:v>-0.13839039155861951</c:v>
                </c:pt>
                <c:pt idx="49">
                  <c:v>-0.13856331078598019</c:v>
                </c:pt>
                <c:pt idx="50">
                  <c:v>-0.13803203938377329</c:v>
                </c:pt>
                <c:pt idx="51">
                  <c:v>-0.1376976960103177</c:v>
                </c:pt>
                <c:pt idx="52">
                  <c:v>-0.13905584487717171</c:v>
                </c:pt>
                <c:pt idx="53">
                  <c:v>-0.13831955191557119</c:v>
                </c:pt>
                <c:pt idx="54">
                  <c:v>-0.13867194716504769</c:v>
                </c:pt>
                <c:pt idx="55">
                  <c:v>-0.1388195545872376</c:v>
                </c:pt>
                <c:pt idx="56">
                  <c:v>-0.1382002032912498</c:v>
                </c:pt>
                <c:pt idx="57">
                  <c:v>-0.13661788731662941</c:v>
                </c:pt>
                <c:pt idx="58">
                  <c:v>-0.1347061334302633</c:v>
                </c:pt>
                <c:pt idx="59">
                  <c:v>-0.13373022175341831</c:v>
                </c:pt>
                <c:pt idx="60">
                  <c:v>-0.13197302923720239</c:v>
                </c:pt>
                <c:pt idx="61">
                  <c:v>-0.1300229475744179</c:v>
                </c:pt>
                <c:pt idx="62">
                  <c:v>-0.12684168896815401</c:v>
                </c:pt>
                <c:pt idx="63">
                  <c:v>-0.12541573108834159</c:v>
                </c:pt>
                <c:pt idx="64">
                  <c:v>-0.1237717341443982</c:v>
                </c:pt>
                <c:pt idx="65">
                  <c:v>-0.12198118763218251</c:v>
                </c:pt>
                <c:pt idx="66">
                  <c:v>-0.1186797159283292</c:v>
                </c:pt>
                <c:pt idx="67">
                  <c:v>-0.11729489213855911</c:v>
                </c:pt>
                <c:pt idx="68">
                  <c:v>-0.1138807503191543</c:v>
                </c:pt>
                <c:pt idx="69">
                  <c:v>-0.1111856430925659</c:v>
                </c:pt>
                <c:pt idx="70">
                  <c:v>-0.1074472134682352</c:v>
                </c:pt>
                <c:pt idx="71">
                  <c:v>-0.1039384688778105</c:v>
                </c:pt>
                <c:pt idx="72">
                  <c:v>-0.1015698401443472</c:v>
                </c:pt>
                <c:pt idx="73">
                  <c:v>-9.7378429533612865E-2</c:v>
                </c:pt>
                <c:pt idx="74">
                  <c:v>-9.4387037014835529E-2</c:v>
                </c:pt>
                <c:pt idx="75">
                  <c:v>-9.231344536447042E-2</c:v>
                </c:pt>
                <c:pt idx="76">
                  <c:v>-8.6313052930825973E-2</c:v>
                </c:pt>
                <c:pt idx="77">
                  <c:v>-8.3274580459755665E-2</c:v>
                </c:pt>
                <c:pt idx="78">
                  <c:v>-8.1422650122539603E-2</c:v>
                </c:pt>
                <c:pt idx="79">
                  <c:v>-7.7616447565552471E-2</c:v>
                </c:pt>
                <c:pt idx="80">
                  <c:v>-7.1644061710721935E-2</c:v>
                </c:pt>
                <c:pt idx="81">
                  <c:v>-6.7733813273839649E-2</c:v>
                </c:pt>
                <c:pt idx="82">
                  <c:v>-6.2713659769760441E-2</c:v>
                </c:pt>
                <c:pt idx="83">
                  <c:v>-5.8826923779586898E-2</c:v>
                </c:pt>
                <c:pt idx="84">
                  <c:v>-5.5199025556502433E-2</c:v>
                </c:pt>
                <c:pt idx="85">
                  <c:v>-5.0756458383584523E-2</c:v>
                </c:pt>
                <c:pt idx="86">
                  <c:v>-4.7334458878604713E-2</c:v>
                </c:pt>
                <c:pt idx="87">
                  <c:v>-4.0867354517337459E-2</c:v>
                </c:pt>
                <c:pt idx="88">
                  <c:v>-3.4979983456764369E-2</c:v>
                </c:pt>
                <c:pt idx="89">
                  <c:v>-3.0627520139050068E-2</c:v>
                </c:pt>
                <c:pt idx="90">
                  <c:v>-2.549283259363341E-2</c:v>
                </c:pt>
                <c:pt idx="91">
                  <c:v>-1.9522440335117599E-2</c:v>
                </c:pt>
                <c:pt idx="92">
                  <c:v>-1.535244564242723E-2</c:v>
                </c:pt>
                <c:pt idx="93">
                  <c:v>-9.8576693228971529E-3</c:v>
                </c:pt>
                <c:pt idx="94">
                  <c:v>-4.4247382328898577E-3</c:v>
                </c:pt>
                <c:pt idx="95">
                  <c:v>-1.099649377168582E-3</c:v>
                </c:pt>
                <c:pt idx="96">
                  <c:v>5.7404053074460309E-3</c:v>
                </c:pt>
                <c:pt idx="97">
                  <c:v>1.1114613063880049E-2</c:v>
                </c:pt>
                <c:pt idx="98">
                  <c:v>1.8514042666762029E-2</c:v>
                </c:pt>
                <c:pt idx="99">
                  <c:v>2.2794373948363551E-2</c:v>
                </c:pt>
                <c:pt idx="100">
                  <c:v>2.8179088222552131E-2</c:v>
                </c:pt>
                <c:pt idx="101">
                  <c:v>3.3797651063702278E-2</c:v>
                </c:pt>
                <c:pt idx="102">
                  <c:v>3.7731969120891259E-2</c:v>
                </c:pt>
                <c:pt idx="103">
                  <c:v>4.6156409472850712E-2</c:v>
                </c:pt>
                <c:pt idx="104">
                  <c:v>5.0846187337093542E-2</c:v>
                </c:pt>
                <c:pt idx="105">
                  <c:v>5.8096886952825007E-2</c:v>
                </c:pt>
                <c:pt idx="106">
                  <c:v>6.3422792077068663E-2</c:v>
                </c:pt>
                <c:pt idx="107">
                  <c:v>7.2493563960437268E-2</c:v>
                </c:pt>
                <c:pt idx="108">
                  <c:v>8.0847943678673276E-2</c:v>
                </c:pt>
                <c:pt idx="109">
                  <c:v>8.6022325534136246E-2</c:v>
                </c:pt>
                <c:pt idx="110">
                  <c:v>9.0432308350923862E-2</c:v>
                </c:pt>
                <c:pt idx="111">
                  <c:v>9.5704502695429114E-2</c:v>
                </c:pt>
                <c:pt idx="112">
                  <c:v>0.1015801707023247</c:v>
                </c:pt>
                <c:pt idx="113">
                  <c:v>0.1053965913732009</c:v>
                </c:pt>
                <c:pt idx="114">
                  <c:v>0.1086464638583523</c:v>
                </c:pt>
                <c:pt idx="115">
                  <c:v>0.1111272177892218</c:v>
                </c:pt>
                <c:pt idx="116">
                  <c:v>0.1134843927406453</c:v>
                </c:pt>
                <c:pt idx="117">
                  <c:v>0.11110757629821159</c:v>
                </c:pt>
                <c:pt idx="118">
                  <c:v>0.10747719528466119</c:v>
                </c:pt>
                <c:pt idx="119">
                  <c:v>0.1099153864195981</c:v>
                </c:pt>
                <c:pt idx="120">
                  <c:v>0.1107373573335878</c:v>
                </c:pt>
                <c:pt idx="121">
                  <c:v>0.1136349827247221</c:v>
                </c:pt>
                <c:pt idx="122">
                  <c:v>0.1128179413179132</c:v>
                </c:pt>
                <c:pt idx="123">
                  <c:v>0.1132906865174528</c:v>
                </c:pt>
                <c:pt idx="124">
                  <c:v>0.1131474755530909</c:v>
                </c:pt>
                <c:pt idx="125">
                  <c:v>0.1135226854895033</c:v>
                </c:pt>
                <c:pt idx="126">
                  <c:v>0.11331783443928201</c:v>
                </c:pt>
                <c:pt idx="127">
                  <c:v>0.11348600379008381</c:v>
                </c:pt>
                <c:pt idx="128">
                  <c:v>0.1239155013799117</c:v>
                </c:pt>
                <c:pt idx="129">
                  <c:v>0.13321609958694641</c:v>
                </c:pt>
                <c:pt idx="130">
                  <c:v>0.14119997086374531</c:v>
                </c:pt>
                <c:pt idx="131">
                  <c:v>0.15502574619014309</c:v>
                </c:pt>
                <c:pt idx="132">
                  <c:v>0.17586078979899869</c:v>
                </c:pt>
                <c:pt idx="133">
                  <c:v>0.18897118676443789</c:v>
                </c:pt>
                <c:pt idx="134">
                  <c:v>0.20205310993364919</c:v>
                </c:pt>
                <c:pt idx="135">
                  <c:v>0.21743469358293319</c:v>
                </c:pt>
                <c:pt idx="136">
                  <c:v>0.23775001881651439</c:v>
                </c:pt>
                <c:pt idx="137">
                  <c:v>0.25281655278679138</c:v>
                </c:pt>
                <c:pt idx="138">
                  <c:v>0.26702707698922368</c:v>
                </c:pt>
                <c:pt idx="139">
                  <c:v>0.27930185139680141</c:v>
                </c:pt>
                <c:pt idx="140">
                  <c:v>0.29428196428054088</c:v>
                </c:pt>
                <c:pt idx="141">
                  <c:v>0.31088816562480792</c:v>
                </c:pt>
                <c:pt idx="142">
                  <c:v>0.32536612397685921</c:v>
                </c:pt>
                <c:pt idx="143">
                  <c:v>0.34620512582207907</c:v>
                </c:pt>
                <c:pt idx="144">
                  <c:v>0.36222328539140852</c:v>
                </c:pt>
                <c:pt idx="145">
                  <c:v>0.37697114792551228</c:v>
                </c:pt>
                <c:pt idx="146">
                  <c:v>0.39173362901322178</c:v>
                </c:pt>
                <c:pt idx="147">
                  <c:v>0.40667321107903448</c:v>
                </c:pt>
                <c:pt idx="148">
                  <c:v>0.4309435284062012</c:v>
                </c:pt>
                <c:pt idx="149">
                  <c:v>0.44696620284352429</c:v>
                </c:pt>
                <c:pt idx="150">
                  <c:v>0.46264594344509152</c:v>
                </c:pt>
                <c:pt idx="151">
                  <c:v>0.47867885099457957</c:v>
                </c:pt>
                <c:pt idx="152">
                  <c:v>0.49982464240495378</c:v>
                </c:pt>
                <c:pt idx="153">
                  <c:v>0.5157880696964664</c:v>
                </c:pt>
                <c:pt idx="154">
                  <c:v>0.52943166044011747</c:v>
                </c:pt>
                <c:pt idx="155">
                  <c:v>0.54521402179952239</c:v>
                </c:pt>
                <c:pt idx="156">
                  <c:v>0.56878601136755624</c:v>
                </c:pt>
                <c:pt idx="157">
                  <c:v>0.58658567352243662</c:v>
                </c:pt>
                <c:pt idx="158">
                  <c:v>0.60407651768426651</c:v>
                </c:pt>
                <c:pt idx="159">
                  <c:v>0.61717271787696926</c:v>
                </c:pt>
                <c:pt idx="160">
                  <c:v>0.64229682261411225</c:v>
                </c:pt>
                <c:pt idx="161">
                  <c:v>0.64674222232995626</c:v>
                </c:pt>
                <c:pt idx="162">
                  <c:v>0.63637904621723373</c:v>
                </c:pt>
                <c:pt idx="163">
                  <c:v>0.62988459821163056</c:v>
                </c:pt>
                <c:pt idx="164">
                  <c:v>0.633923867769145</c:v>
                </c:pt>
                <c:pt idx="165">
                  <c:v>0.63372864305894494</c:v>
                </c:pt>
                <c:pt idx="166">
                  <c:v>0.63225676482691229</c:v>
                </c:pt>
                <c:pt idx="167">
                  <c:v>0.63400680741151849</c:v>
                </c:pt>
                <c:pt idx="168">
                  <c:v>0.63450421797396594</c:v>
                </c:pt>
                <c:pt idx="169">
                  <c:v>0.63360298436040552</c:v>
                </c:pt>
                <c:pt idx="170">
                  <c:v>0.63369267960476927</c:v>
                </c:pt>
                <c:pt idx="171">
                  <c:v>0.6346390610969973</c:v>
                </c:pt>
                <c:pt idx="172">
                  <c:v>0.63562950195493306</c:v>
                </c:pt>
                <c:pt idx="173">
                  <c:v>0.63777456672690458</c:v>
                </c:pt>
                <c:pt idx="174">
                  <c:v>0.63953627463258489</c:v>
                </c:pt>
                <c:pt idx="175">
                  <c:v>0.64146264502880368</c:v>
                </c:pt>
                <c:pt idx="176">
                  <c:v>0.64408099380316586</c:v>
                </c:pt>
                <c:pt idx="177">
                  <c:v>0.64559956556320586</c:v>
                </c:pt>
                <c:pt idx="178">
                  <c:v>0.6477242249076669</c:v>
                </c:pt>
                <c:pt idx="179">
                  <c:v>0.65062217499797648</c:v>
                </c:pt>
                <c:pt idx="180">
                  <c:v>0.6534787341180196</c:v>
                </c:pt>
                <c:pt idx="181">
                  <c:v>0.6566893535029471</c:v>
                </c:pt>
                <c:pt idx="182">
                  <c:v>0.65643773526044491</c:v>
                </c:pt>
                <c:pt idx="183">
                  <c:v>0.65770862466715685</c:v>
                </c:pt>
                <c:pt idx="184">
                  <c:v>0.65970240709963834</c:v>
                </c:pt>
                <c:pt idx="185">
                  <c:v>0.6613792565423261</c:v>
                </c:pt>
                <c:pt idx="186">
                  <c:v>0.66524852435647575</c:v>
                </c:pt>
                <c:pt idx="187">
                  <c:v>0.66787958331950603</c:v>
                </c:pt>
                <c:pt idx="188">
                  <c:v>0.66869506532910228</c:v>
                </c:pt>
                <c:pt idx="189">
                  <c:v>0.67084932012849774</c:v>
                </c:pt>
                <c:pt idx="190">
                  <c:v>0.67347504017257509</c:v>
                </c:pt>
                <c:pt idx="191">
                  <c:v>0.67557169598305555</c:v>
                </c:pt>
                <c:pt idx="192">
                  <c:v>0.67687331075060275</c:v>
                </c:pt>
                <c:pt idx="193">
                  <c:v>0.67941279930137832</c:v>
                </c:pt>
                <c:pt idx="194">
                  <c:v>0.68199325489344642</c:v>
                </c:pt>
                <c:pt idx="195">
                  <c:v>0.68289589147301943</c:v>
                </c:pt>
                <c:pt idx="196">
                  <c:v>0.68778265604836597</c:v>
                </c:pt>
                <c:pt idx="197">
                  <c:v>0.68848400600224569</c:v>
                </c:pt>
                <c:pt idx="198">
                  <c:v>0.68909112487788748</c:v>
                </c:pt>
                <c:pt idx="199">
                  <c:v>0.69094985307311618</c:v>
                </c:pt>
                <c:pt idx="200">
                  <c:v>0.69100466143871309</c:v>
                </c:pt>
                <c:pt idx="201">
                  <c:v>0.69293053145392391</c:v>
                </c:pt>
                <c:pt idx="202">
                  <c:v>0.69393385397177321</c:v>
                </c:pt>
                <c:pt idx="203">
                  <c:v>0.69382078807471981</c:v>
                </c:pt>
                <c:pt idx="204">
                  <c:v>0.69458617493653274</c:v>
                </c:pt>
                <c:pt idx="205">
                  <c:v>0.69592337814685346</c:v>
                </c:pt>
                <c:pt idx="206">
                  <c:v>0.69636708229445932</c:v>
                </c:pt>
                <c:pt idx="207">
                  <c:v>0.69775861334828915</c:v>
                </c:pt>
                <c:pt idx="208">
                  <c:v>0.6978934780537257</c:v>
                </c:pt>
                <c:pt idx="209">
                  <c:v>0.69783008299869631</c:v>
                </c:pt>
                <c:pt idx="210">
                  <c:v>0.6995515302612767</c:v>
                </c:pt>
                <c:pt idx="211">
                  <c:v>0.70116457173348601</c:v>
                </c:pt>
                <c:pt idx="212">
                  <c:v>0.7017677829676523</c:v>
                </c:pt>
                <c:pt idx="213">
                  <c:v>0.69913280371841324</c:v>
                </c:pt>
                <c:pt idx="214">
                  <c:v>0.70017617158002754</c:v>
                </c:pt>
                <c:pt idx="215">
                  <c:v>0.69930431993225883</c:v>
                </c:pt>
                <c:pt idx="216">
                  <c:v>0.69888452905177412</c:v>
                </c:pt>
                <c:pt idx="217">
                  <c:v>0.69884748458303303</c:v>
                </c:pt>
                <c:pt idx="218">
                  <c:v>0.6969407552406397</c:v>
                </c:pt>
                <c:pt idx="219">
                  <c:v>0.69240194121134913</c:v>
                </c:pt>
                <c:pt idx="220">
                  <c:v>0.68558236687028651</c:v>
                </c:pt>
                <c:pt idx="221">
                  <c:v>0.68281076033277321</c:v>
                </c:pt>
                <c:pt idx="222">
                  <c:v>0.68277337994203546</c:v>
                </c:pt>
                <c:pt idx="223">
                  <c:v>0.68030406802308108</c:v>
                </c:pt>
                <c:pt idx="224">
                  <c:v>0.67949876354699634</c:v>
                </c:pt>
                <c:pt idx="225">
                  <c:v>0.67590483621659514</c:v>
                </c:pt>
                <c:pt idx="226">
                  <c:v>0.67457461848779654</c:v>
                </c:pt>
                <c:pt idx="227">
                  <c:v>0.67346042943028828</c:v>
                </c:pt>
                <c:pt idx="228">
                  <c:v>0.66789096114678825</c:v>
                </c:pt>
                <c:pt idx="229">
                  <c:v>0.66426226345176909</c:v>
                </c:pt>
                <c:pt idx="230">
                  <c:v>0.66011096472245523</c:v>
                </c:pt>
                <c:pt idx="231">
                  <c:v>0.66513415435702261</c:v>
                </c:pt>
                <c:pt idx="232">
                  <c:v>0.66455336786901575</c:v>
                </c:pt>
                <c:pt idx="233">
                  <c:v>0.66486201291290992</c:v>
                </c:pt>
                <c:pt idx="234">
                  <c:v>0.66579596318647782</c:v>
                </c:pt>
                <c:pt idx="235">
                  <c:v>0.66442224613012013</c:v>
                </c:pt>
                <c:pt idx="236">
                  <c:v>0.665832299831844</c:v>
                </c:pt>
                <c:pt idx="237">
                  <c:v>0.66487452221142984</c:v>
                </c:pt>
                <c:pt idx="238">
                  <c:v>0.66512486798967507</c:v>
                </c:pt>
                <c:pt idx="239">
                  <c:v>0.66530415828017775</c:v>
                </c:pt>
                <c:pt idx="240">
                  <c:v>0.66485442223295588</c:v>
                </c:pt>
                <c:pt idx="241">
                  <c:v>0.66500665146818339</c:v>
                </c:pt>
                <c:pt idx="242">
                  <c:v>0.66451721630001948</c:v>
                </c:pt>
                <c:pt idx="243">
                  <c:v>0.66456754466853651</c:v>
                </c:pt>
                <c:pt idx="244">
                  <c:v>0.66214000756960079</c:v>
                </c:pt>
                <c:pt idx="245">
                  <c:v>0.66202731042280694</c:v>
                </c:pt>
                <c:pt idx="246">
                  <c:v>0.66042178467399637</c:v>
                </c:pt>
                <c:pt idx="247">
                  <c:v>0.6582012807452573</c:v>
                </c:pt>
                <c:pt idx="248">
                  <c:v>0.65817979909106539</c:v>
                </c:pt>
                <c:pt idx="249">
                  <c:v>0.65678855160520355</c:v>
                </c:pt>
                <c:pt idx="250">
                  <c:v>0.6539777145335689</c:v>
                </c:pt>
                <c:pt idx="251">
                  <c:v>0.65324768192898863</c:v>
                </c:pt>
                <c:pt idx="252">
                  <c:v>0.6511878444506114</c:v>
                </c:pt>
                <c:pt idx="253">
                  <c:v>0.65139057684500767</c:v>
                </c:pt>
                <c:pt idx="254">
                  <c:v>0.64939037207439465</c:v>
                </c:pt>
                <c:pt idx="255">
                  <c:v>0.64792715400787992</c:v>
                </c:pt>
                <c:pt idx="256">
                  <c:v>0.64716772681669199</c:v>
                </c:pt>
                <c:pt idx="257">
                  <c:v>0.64609816744986892</c:v>
                </c:pt>
                <c:pt idx="258">
                  <c:v>0.64547687423472211</c:v>
                </c:pt>
                <c:pt idx="259">
                  <c:v>0.64365688845104563</c:v>
                </c:pt>
                <c:pt idx="260">
                  <c:v>0.64128663222725413</c:v>
                </c:pt>
                <c:pt idx="261">
                  <c:v>0.63950045967633407</c:v>
                </c:pt>
                <c:pt idx="262">
                  <c:v>0.63980915913502012</c:v>
                </c:pt>
                <c:pt idx="263">
                  <c:v>0.63796643901886285</c:v>
                </c:pt>
                <c:pt idx="264">
                  <c:v>0.63618031474424663</c:v>
                </c:pt>
                <c:pt idx="265">
                  <c:v>0.63471900945829307</c:v>
                </c:pt>
                <c:pt idx="266">
                  <c:v>0.63262514176137163</c:v>
                </c:pt>
                <c:pt idx="267">
                  <c:v>0.63079350459137173</c:v>
                </c:pt>
                <c:pt idx="268">
                  <c:v>0.62827883559713549</c:v>
                </c:pt>
                <c:pt idx="269">
                  <c:v>0.62633360298266827</c:v>
                </c:pt>
                <c:pt idx="270">
                  <c:v>0.62346524303566686</c:v>
                </c:pt>
                <c:pt idx="271">
                  <c:v>0.62335338951787911</c:v>
                </c:pt>
                <c:pt idx="272">
                  <c:v>0.62232128771138329</c:v>
                </c:pt>
                <c:pt idx="273">
                  <c:v>0.62069247202948397</c:v>
                </c:pt>
                <c:pt idx="274">
                  <c:v>0.61971140656629975</c:v>
                </c:pt>
                <c:pt idx="275">
                  <c:v>0.61710742641507588</c:v>
                </c:pt>
                <c:pt idx="276">
                  <c:v>0.6183058085119274</c:v>
                </c:pt>
                <c:pt idx="277">
                  <c:v>0.61866368558508955</c:v>
                </c:pt>
                <c:pt idx="278">
                  <c:v>0.61892315472478943</c:v>
                </c:pt>
                <c:pt idx="279">
                  <c:v>0.61647618784579883</c:v>
                </c:pt>
                <c:pt idx="280">
                  <c:v>0.61819512190402426</c:v>
                </c:pt>
                <c:pt idx="281">
                  <c:v>0.61836158342582637</c:v>
                </c:pt>
                <c:pt idx="282">
                  <c:v>0.61716010126503795</c:v>
                </c:pt>
                <c:pt idx="283">
                  <c:v>0.61776348474307319</c:v>
                </c:pt>
                <c:pt idx="284">
                  <c:v>0.61709359896885974</c:v>
                </c:pt>
                <c:pt idx="285">
                  <c:v>0.61830308659031097</c:v>
                </c:pt>
                <c:pt idx="286">
                  <c:v>0.61732085535590686</c:v>
                </c:pt>
                <c:pt idx="287">
                  <c:v>0.61504028631083196</c:v>
                </c:pt>
                <c:pt idx="288">
                  <c:v>0.61437165646858283</c:v>
                </c:pt>
                <c:pt idx="289">
                  <c:v>0.61064444334866153</c:v>
                </c:pt>
                <c:pt idx="290">
                  <c:v>0.61081859556051099</c:v>
                </c:pt>
                <c:pt idx="291">
                  <c:v>0.60902815597999205</c:v>
                </c:pt>
                <c:pt idx="292">
                  <c:v>0.60745071325470845</c:v>
                </c:pt>
                <c:pt idx="293">
                  <c:v>0.6054177352989224</c:v>
                </c:pt>
                <c:pt idx="294">
                  <c:v>0.60318212593744669</c:v>
                </c:pt>
                <c:pt idx="295">
                  <c:v>0.59987085567518483</c:v>
                </c:pt>
                <c:pt idx="296">
                  <c:v>0.59768866459246395</c:v>
                </c:pt>
                <c:pt idx="297">
                  <c:v>0.59655781247679585</c:v>
                </c:pt>
                <c:pt idx="298">
                  <c:v>0.59402737809882977</c:v>
                </c:pt>
                <c:pt idx="299">
                  <c:v>0.58976227066430109</c:v>
                </c:pt>
                <c:pt idx="300">
                  <c:v>0.587775553339557</c:v>
                </c:pt>
                <c:pt idx="301">
                  <c:v>0.58586858810653508</c:v>
                </c:pt>
                <c:pt idx="302">
                  <c:v>0.58219633546948968</c:v>
                </c:pt>
                <c:pt idx="303">
                  <c:v>0.57828302819693278</c:v>
                </c:pt>
                <c:pt idx="304">
                  <c:v>0.57679435978287652</c:v>
                </c:pt>
                <c:pt idx="305">
                  <c:v>0.57364048025676062</c:v>
                </c:pt>
                <c:pt idx="306">
                  <c:v>0.56969211492557603</c:v>
                </c:pt>
                <c:pt idx="307">
                  <c:v>0.56647868117198197</c:v>
                </c:pt>
                <c:pt idx="308">
                  <c:v>0.56287171899899446</c:v>
                </c:pt>
                <c:pt idx="309">
                  <c:v>0.55885850741922416</c:v>
                </c:pt>
                <c:pt idx="310">
                  <c:v>0.55601368535223294</c:v>
                </c:pt>
                <c:pt idx="311">
                  <c:v>0.55312145223197962</c:v>
                </c:pt>
                <c:pt idx="312">
                  <c:v>0.54632644929017471</c:v>
                </c:pt>
                <c:pt idx="313">
                  <c:v>0.54283364921502797</c:v>
                </c:pt>
                <c:pt idx="314">
                  <c:v>0.54004813349717617</c:v>
                </c:pt>
                <c:pt idx="315">
                  <c:v>0.53565513587413438</c:v>
                </c:pt>
                <c:pt idx="316">
                  <c:v>0.53157864021600099</c:v>
                </c:pt>
                <c:pt idx="317">
                  <c:v>0.5272494938616703</c:v>
                </c:pt>
                <c:pt idx="318">
                  <c:v>0.52286594137754394</c:v>
                </c:pt>
                <c:pt idx="319">
                  <c:v>0.51813223329113911</c:v>
                </c:pt>
                <c:pt idx="320">
                  <c:v>0.51411910500746383</c:v>
                </c:pt>
                <c:pt idx="321">
                  <c:v>0.5094303169388259</c:v>
                </c:pt>
                <c:pt idx="322">
                  <c:v>0.50596136701200689</c:v>
                </c:pt>
                <c:pt idx="323">
                  <c:v>0.50095057365906781</c:v>
                </c:pt>
                <c:pt idx="324">
                  <c:v>0.49663490591991311</c:v>
                </c:pt>
                <c:pt idx="325">
                  <c:v>0.4892084213850264</c:v>
                </c:pt>
                <c:pt idx="326">
                  <c:v>0.48547238574159168</c:v>
                </c:pt>
                <c:pt idx="327">
                  <c:v>0.48158977491838878</c:v>
                </c:pt>
                <c:pt idx="328">
                  <c:v>0.47766321451223798</c:v>
                </c:pt>
                <c:pt idx="329">
                  <c:v>0.4723187598526899</c:v>
                </c:pt>
                <c:pt idx="330">
                  <c:v>0.46787332044216601</c:v>
                </c:pt>
                <c:pt idx="331">
                  <c:v>0.46497164264807572</c:v>
                </c:pt>
                <c:pt idx="332">
                  <c:v>0.45993632104754278</c:v>
                </c:pt>
                <c:pt idx="333">
                  <c:v>0.45563777549715201</c:v>
                </c:pt>
                <c:pt idx="334">
                  <c:v>0.4485781416161988</c:v>
                </c:pt>
                <c:pt idx="335">
                  <c:v>0.44398178275190042</c:v>
                </c:pt>
                <c:pt idx="336">
                  <c:v>0.43978495499594472</c:v>
                </c:pt>
                <c:pt idx="337">
                  <c:v>0.43571189229854212</c:v>
                </c:pt>
                <c:pt idx="338">
                  <c:v>0.42899766059253241</c:v>
                </c:pt>
                <c:pt idx="339">
                  <c:v>0.42525891640336549</c:v>
                </c:pt>
                <c:pt idx="340">
                  <c:v>0.41698846072065437</c:v>
                </c:pt>
                <c:pt idx="341">
                  <c:v>0.41076108085117169</c:v>
                </c:pt>
                <c:pt idx="342">
                  <c:v>0.40619521053176721</c:v>
                </c:pt>
                <c:pt idx="343">
                  <c:v>0.40098677654260129</c:v>
                </c:pt>
                <c:pt idx="344">
                  <c:v>0.39108285833831269</c:v>
                </c:pt>
                <c:pt idx="345">
                  <c:v>0.38360258711053302</c:v>
                </c:pt>
                <c:pt idx="346">
                  <c:v>0.36329659807581649</c:v>
                </c:pt>
                <c:pt idx="347">
                  <c:v>0.35884774631344912</c:v>
                </c:pt>
                <c:pt idx="348">
                  <c:v>0.35867350652371799</c:v>
                </c:pt>
                <c:pt idx="349">
                  <c:v>0.36077647163052118</c:v>
                </c:pt>
                <c:pt idx="350">
                  <c:v>0.36407445550531031</c:v>
                </c:pt>
                <c:pt idx="351">
                  <c:v>0.36443640753644713</c:v>
                </c:pt>
                <c:pt idx="352">
                  <c:v>0.36577706366542251</c:v>
                </c:pt>
                <c:pt idx="353">
                  <c:v>0.36638140342411391</c:v>
                </c:pt>
                <c:pt idx="354">
                  <c:v>0.36698581455377699</c:v>
                </c:pt>
                <c:pt idx="355">
                  <c:v>0.36857362223667101</c:v>
                </c:pt>
                <c:pt idx="356">
                  <c:v>0.36891554154336748</c:v>
                </c:pt>
                <c:pt idx="357">
                  <c:v>0.35673513371639393</c:v>
                </c:pt>
                <c:pt idx="358">
                  <c:v>0.34103543937690117</c:v>
                </c:pt>
                <c:pt idx="359">
                  <c:v>0.32533417650678392</c:v>
                </c:pt>
                <c:pt idx="360">
                  <c:v>0.30754875286665989</c:v>
                </c:pt>
                <c:pt idx="361">
                  <c:v>0.2926274970614175</c:v>
                </c:pt>
                <c:pt idx="362">
                  <c:v>0.27930326321221199</c:v>
                </c:pt>
                <c:pt idx="363">
                  <c:v>0.26805682285672838</c:v>
                </c:pt>
                <c:pt idx="364">
                  <c:v>0.25496678617793211</c:v>
                </c:pt>
                <c:pt idx="365">
                  <c:v>0.2422644093219963</c:v>
                </c:pt>
                <c:pt idx="366">
                  <c:v>0.2209947786412316</c:v>
                </c:pt>
                <c:pt idx="367">
                  <c:v>0.20725724885001509</c:v>
                </c:pt>
                <c:pt idx="368">
                  <c:v>0.19456246923322451</c:v>
                </c:pt>
                <c:pt idx="369">
                  <c:v>0.17358257244187891</c:v>
                </c:pt>
                <c:pt idx="370">
                  <c:v>0.16552035811338769</c:v>
                </c:pt>
                <c:pt idx="371">
                  <c:v>0.13981513331748979</c:v>
                </c:pt>
                <c:pt idx="372">
                  <c:v>0.1257911445657359</c:v>
                </c:pt>
                <c:pt idx="373">
                  <c:v>0.11063907890768961</c:v>
                </c:pt>
                <c:pt idx="374">
                  <c:v>9.5921037510643375E-2</c:v>
                </c:pt>
                <c:pt idx="375">
                  <c:v>7.5599587042827196E-2</c:v>
                </c:pt>
                <c:pt idx="376">
                  <c:v>6.1154419144990951E-2</c:v>
                </c:pt>
                <c:pt idx="377">
                  <c:v>4.5725540885839737E-2</c:v>
                </c:pt>
                <c:pt idx="378">
                  <c:v>3.1807925481873271E-2</c:v>
                </c:pt>
                <c:pt idx="379">
                  <c:v>1.71430728206672E-2</c:v>
                </c:pt>
                <c:pt idx="380">
                  <c:v>-2.9874324494222329E-3</c:v>
                </c:pt>
                <c:pt idx="381">
                  <c:v>-1.720959074735734E-2</c:v>
                </c:pt>
                <c:pt idx="382">
                  <c:v>-3.175538161280092E-2</c:v>
                </c:pt>
                <c:pt idx="383">
                  <c:v>-4.6658698438335582E-2</c:v>
                </c:pt>
                <c:pt idx="384">
                  <c:v>-6.1113110816483421E-2</c:v>
                </c:pt>
                <c:pt idx="385">
                  <c:v>-8.1077786935401616E-2</c:v>
                </c:pt>
                <c:pt idx="386">
                  <c:v>-9.9416683232921479E-2</c:v>
                </c:pt>
                <c:pt idx="387">
                  <c:v>-0.1133622233661125</c:v>
                </c:pt>
                <c:pt idx="388">
                  <c:v>-0.12838835575786539</c:v>
                </c:pt>
                <c:pt idx="389">
                  <c:v>-0.1456485572060357</c:v>
                </c:pt>
                <c:pt idx="390">
                  <c:v>-0.15903743117344579</c:v>
                </c:pt>
                <c:pt idx="391">
                  <c:v>-0.15028153301493841</c:v>
                </c:pt>
                <c:pt idx="392">
                  <c:v>-0.1480377837174893</c:v>
                </c:pt>
                <c:pt idx="393">
                  <c:v>-0.1507435243621599</c:v>
                </c:pt>
                <c:pt idx="394">
                  <c:v>-0.1489060875577187</c:v>
                </c:pt>
                <c:pt idx="395">
                  <c:v>-0.1461308059837006</c:v>
                </c:pt>
                <c:pt idx="396">
                  <c:v>-0.14836938842783731</c:v>
                </c:pt>
                <c:pt idx="397">
                  <c:v>-0.15058661326477371</c:v>
                </c:pt>
                <c:pt idx="398">
                  <c:v>-0.15054597385488089</c:v>
                </c:pt>
                <c:pt idx="399">
                  <c:v>-0.15067237745844059</c:v>
                </c:pt>
                <c:pt idx="400">
                  <c:v>-0.15026432518088109</c:v>
                </c:pt>
                <c:pt idx="401">
                  <c:v>-0.1508103977574356</c:v>
                </c:pt>
                <c:pt idx="402">
                  <c:v>-0.15368247981638569</c:v>
                </c:pt>
                <c:pt idx="403">
                  <c:v>-0.1575059380402235</c:v>
                </c:pt>
                <c:pt idx="404">
                  <c:v>-0.15926853197545859</c:v>
                </c:pt>
                <c:pt idx="405">
                  <c:v>-0.161975788932186</c:v>
                </c:pt>
                <c:pt idx="406">
                  <c:v>-0.1638799472608379</c:v>
                </c:pt>
                <c:pt idx="407">
                  <c:v>-0.166613095385682</c:v>
                </c:pt>
                <c:pt idx="408">
                  <c:v>-0.16836665761198519</c:v>
                </c:pt>
                <c:pt idx="409">
                  <c:v>-0.17187945141216601</c:v>
                </c:pt>
                <c:pt idx="410">
                  <c:v>-0.17524520138550509</c:v>
                </c:pt>
                <c:pt idx="411">
                  <c:v>-0.17729655289612339</c:v>
                </c:pt>
                <c:pt idx="412">
                  <c:v>-0.1805407963041375</c:v>
                </c:pt>
                <c:pt idx="413">
                  <c:v>-0.18327546212593379</c:v>
                </c:pt>
                <c:pt idx="414">
                  <c:v>-0.18522298768693771</c:v>
                </c:pt>
                <c:pt idx="415">
                  <c:v>-0.18846607369868409</c:v>
                </c:pt>
                <c:pt idx="416">
                  <c:v>-0.19095224003675851</c:v>
                </c:pt>
                <c:pt idx="417">
                  <c:v>-0.19134514197189301</c:v>
                </c:pt>
                <c:pt idx="418">
                  <c:v>-0.19390209029266731</c:v>
                </c:pt>
                <c:pt idx="419">
                  <c:v>-0.19721540328283971</c:v>
                </c:pt>
                <c:pt idx="420">
                  <c:v>-0.19972762907030259</c:v>
                </c:pt>
                <c:pt idx="421">
                  <c:v>-0.20127248938796061</c:v>
                </c:pt>
                <c:pt idx="422">
                  <c:v>-0.20351303509353141</c:v>
                </c:pt>
                <c:pt idx="423">
                  <c:v>-0.20483959188983561</c:v>
                </c:pt>
                <c:pt idx="424">
                  <c:v>-0.2074427443832407</c:v>
                </c:pt>
                <c:pt idx="425">
                  <c:v>-0.20957285305102549</c:v>
                </c:pt>
                <c:pt idx="426">
                  <c:v>-0.21056001689427911</c:v>
                </c:pt>
                <c:pt idx="427">
                  <c:v>-0.211807261013127</c:v>
                </c:pt>
                <c:pt idx="428">
                  <c:v>-0.2145443471469437</c:v>
                </c:pt>
                <c:pt idx="429">
                  <c:v>-0.21486910257700839</c:v>
                </c:pt>
                <c:pt idx="430">
                  <c:v>-0.21927186315851971</c:v>
                </c:pt>
                <c:pt idx="431">
                  <c:v>-0.22127900846034321</c:v>
                </c:pt>
                <c:pt idx="432">
                  <c:v>-0.2209530324516604</c:v>
                </c:pt>
                <c:pt idx="433">
                  <c:v>-0.2242963616837092</c:v>
                </c:pt>
                <c:pt idx="434">
                  <c:v>-0.22347226733728759</c:v>
                </c:pt>
                <c:pt idx="435">
                  <c:v>-0.22186763848698879</c:v>
                </c:pt>
                <c:pt idx="436">
                  <c:v>-0.22019757434626019</c:v>
                </c:pt>
                <c:pt idx="437">
                  <c:v>-0.21907528374689311</c:v>
                </c:pt>
                <c:pt idx="438">
                  <c:v>-0.21812770776275561</c:v>
                </c:pt>
                <c:pt idx="439">
                  <c:v>-0.21823602682665311</c:v>
                </c:pt>
                <c:pt idx="440">
                  <c:v>-0.21489104092148689</c:v>
                </c:pt>
                <c:pt idx="441">
                  <c:v>-0.2151260345773795</c:v>
                </c:pt>
                <c:pt idx="442">
                  <c:v>-0.2125490233031829</c:v>
                </c:pt>
                <c:pt idx="443">
                  <c:v>-0.21201807162712519</c:v>
                </c:pt>
                <c:pt idx="444">
                  <c:v>-0.21075513715290239</c:v>
                </c:pt>
                <c:pt idx="445">
                  <c:v>-0.20875184876448641</c:v>
                </c:pt>
                <c:pt idx="446">
                  <c:v>-0.20775514622939761</c:v>
                </c:pt>
                <c:pt idx="447">
                  <c:v>-0.20392814077276061</c:v>
                </c:pt>
                <c:pt idx="448">
                  <c:v>-0.20318674338093309</c:v>
                </c:pt>
                <c:pt idx="449">
                  <c:v>-0.20117191230658099</c:v>
                </c:pt>
                <c:pt idx="450">
                  <c:v>-0.19962776990555781</c:v>
                </c:pt>
                <c:pt idx="451">
                  <c:v>-0.19839725596395991</c:v>
                </c:pt>
                <c:pt idx="452">
                  <c:v>-0.19220656168523839</c:v>
                </c:pt>
                <c:pt idx="453">
                  <c:v>-0.1883898848035836</c:v>
                </c:pt>
                <c:pt idx="454">
                  <c:v>-0.1839123002625315</c:v>
                </c:pt>
                <c:pt idx="455">
                  <c:v>-0.1813027463506208</c:v>
                </c:pt>
                <c:pt idx="456">
                  <c:v>-0.17886591407207439</c:v>
                </c:pt>
                <c:pt idx="457">
                  <c:v>-0.17380515307012029</c:v>
                </c:pt>
                <c:pt idx="458">
                  <c:v>-0.16956127305656321</c:v>
                </c:pt>
                <c:pt idx="459">
                  <c:v>-0.16515696105203259</c:v>
                </c:pt>
                <c:pt idx="460">
                  <c:v>-0.1635176493621463</c:v>
                </c:pt>
                <c:pt idx="461">
                  <c:v>-0.16683051505080901</c:v>
                </c:pt>
                <c:pt idx="462">
                  <c:v>-0.1655468527457479</c:v>
                </c:pt>
                <c:pt idx="463">
                  <c:v>-0.16600837182088621</c:v>
                </c:pt>
                <c:pt idx="464">
                  <c:v>-0.16540795914183051</c:v>
                </c:pt>
                <c:pt idx="465">
                  <c:v>-0.1654843424982706</c:v>
                </c:pt>
                <c:pt idx="466">
                  <c:v>-0.16582973877304799</c:v>
                </c:pt>
                <c:pt idx="467">
                  <c:v>-0.16417937066502131</c:v>
                </c:pt>
                <c:pt idx="468">
                  <c:v>-0.1649879226426301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E7-42A6-97B7-0E5B68B1230F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Sheet1!$I$4:$I$470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1.0661510879305561E-3</c:v>
                </c:pt>
                <c:pt idx="12">
                  <c:v>1.897748936516391E-2</c:v>
                </c:pt>
                <c:pt idx="13">
                  <c:v>3.1686007967684678E-2</c:v>
                </c:pt>
                <c:pt idx="14">
                  <c:v>4.9725270885250167E-2</c:v>
                </c:pt>
                <c:pt idx="15">
                  <c:v>6.7636608066066112E-2</c:v>
                </c:pt>
                <c:pt idx="16">
                  <c:v>7.6805500719054134E-2</c:v>
                </c:pt>
                <c:pt idx="17">
                  <c:v>8.9087545084407554E-2</c:v>
                </c:pt>
                <c:pt idx="18">
                  <c:v>0.10708416735545249</c:v>
                </c:pt>
                <c:pt idx="19">
                  <c:v>0.12508078428860861</c:v>
                </c:pt>
                <c:pt idx="20">
                  <c:v>0.13749078111263319</c:v>
                </c:pt>
                <c:pt idx="21">
                  <c:v>0.15587121759216399</c:v>
                </c:pt>
                <c:pt idx="22">
                  <c:v>0.16815327157779769</c:v>
                </c:pt>
                <c:pt idx="23">
                  <c:v>0.1895189316926634</c:v>
                </c:pt>
                <c:pt idx="24">
                  <c:v>0.20188628431265779</c:v>
                </c:pt>
                <c:pt idx="25">
                  <c:v>0.21753737699495329</c:v>
                </c:pt>
                <c:pt idx="26">
                  <c:v>0.2364295738424402</c:v>
                </c:pt>
                <c:pt idx="27">
                  <c:v>0.2488822106147334</c:v>
                </c:pt>
                <c:pt idx="28">
                  <c:v>0.26790234269648922</c:v>
                </c:pt>
                <c:pt idx="29">
                  <c:v>0.28048291633663558</c:v>
                </c:pt>
                <c:pt idx="30">
                  <c:v>0.29323407707960991</c:v>
                </c:pt>
                <c:pt idx="31">
                  <c:v>0.31238213270723092</c:v>
                </c:pt>
                <c:pt idx="32">
                  <c:v>0.32534651578956653</c:v>
                </c:pt>
                <c:pt idx="33">
                  <c:v>0.34786362366837142</c:v>
                </c:pt>
                <c:pt idx="34">
                  <c:v>0.36406911946444442</c:v>
                </c:pt>
                <c:pt idx="35">
                  <c:v>0.37387770947340548</c:v>
                </c:pt>
                <c:pt idx="36">
                  <c:v>0.39652275680586763</c:v>
                </c:pt>
                <c:pt idx="37">
                  <c:v>0.40978567593636162</c:v>
                </c:pt>
                <c:pt idx="38">
                  <c:v>0.42940284827676461</c:v>
                </c:pt>
                <c:pt idx="39">
                  <c:v>0.43912614501393687</c:v>
                </c:pt>
                <c:pt idx="40">
                  <c:v>0.45908448987509859</c:v>
                </c:pt>
                <c:pt idx="41">
                  <c:v>0.47891490041264151</c:v>
                </c:pt>
                <c:pt idx="42">
                  <c:v>0.49204988186596021</c:v>
                </c:pt>
                <c:pt idx="43">
                  <c:v>0.50548338562519857</c:v>
                </c:pt>
                <c:pt idx="44">
                  <c:v>0.51908747334156069</c:v>
                </c:pt>
                <c:pt idx="45">
                  <c:v>0.51994039296739369</c:v>
                </c:pt>
                <c:pt idx="46">
                  <c:v>0.51998303897973319</c:v>
                </c:pt>
                <c:pt idx="47">
                  <c:v>0.51883159690962943</c:v>
                </c:pt>
                <c:pt idx="48">
                  <c:v>0.51866101286027155</c:v>
                </c:pt>
                <c:pt idx="49">
                  <c:v>0.51891688898497224</c:v>
                </c:pt>
                <c:pt idx="50">
                  <c:v>0.51870365876413849</c:v>
                </c:pt>
                <c:pt idx="51">
                  <c:v>0.51870365876413849</c:v>
                </c:pt>
                <c:pt idx="52">
                  <c:v>0.51874630479791262</c:v>
                </c:pt>
                <c:pt idx="53">
                  <c:v>0.51874630479791262</c:v>
                </c:pt>
                <c:pt idx="54">
                  <c:v>0.51874630479791262</c:v>
                </c:pt>
                <c:pt idx="55">
                  <c:v>0.51866101270957909</c:v>
                </c:pt>
                <c:pt idx="56">
                  <c:v>0.51883159619384123</c:v>
                </c:pt>
                <c:pt idx="57">
                  <c:v>0.51904481784282541</c:v>
                </c:pt>
                <c:pt idx="58">
                  <c:v>0.51921535536931673</c:v>
                </c:pt>
                <c:pt idx="59">
                  <c:v>0.51934319769926585</c:v>
                </c:pt>
                <c:pt idx="60">
                  <c:v>0.51917284520502394</c:v>
                </c:pt>
                <c:pt idx="61">
                  <c:v>0.51908774162191895</c:v>
                </c:pt>
                <c:pt idx="62">
                  <c:v>0.51917265377872956</c:v>
                </c:pt>
                <c:pt idx="63">
                  <c:v>0.51929986974973996</c:v>
                </c:pt>
                <c:pt idx="64">
                  <c:v>0.51917297928363848</c:v>
                </c:pt>
                <c:pt idx="65">
                  <c:v>0.51904636193120435</c:v>
                </c:pt>
                <c:pt idx="66">
                  <c:v>0.51908830493483726</c:v>
                </c:pt>
                <c:pt idx="67">
                  <c:v>0.51917212506739219</c:v>
                </c:pt>
                <c:pt idx="68">
                  <c:v>0.5190466862249008</c:v>
                </c:pt>
                <c:pt idx="69">
                  <c:v>0.51883842151086079</c:v>
                </c:pt>
                <c:pt idx="70">
                  <c:v>0.51892099311643991</c:v>
                </c:pt>
                <c:pt idx="71">
                  <c:v>0.51879768419677375</c:v>
                </c:pt>
                <c:pt idx="72">
                  <c:v>0.51867499415294194</c:v>
                </c:pt>
                <c:pt idx="73">
                  <c:v>0.51867488348961088</c:v>
                </c:pt>
                <c:pt idx="74">
                  <c:v>0.51859457848386881</c:v>
                </c:pt>
                <c:pt idx="75">
                  <c:v>0.51851504540958904</c:v>
                </c:pt>
                <c:pt idx="76">
                  <c:v>0.51847548797816689</c:v>
                </c:pt>
                <c:pt idx="77">
                  <c:v>0.51835845679578696</c:v>
                </c:pt>
                <c:pt idx="78">
                  <c:v>0.51828085047311212</c:v>
                </c:pt>
                <c:pt idx="79">
                  <c:v>0.51828139549200269</c:v>
                </c:pt>
                <c:pt idx="80">
                  <c:v>0.5182060515504423</c:v>
                </c:pt>
                <c:pt idx="81">
                  <c:v>0.5181304581682129</c:v>
                </c:pt>
                <c:pt idx="82">
                  <c:v>0.51805759506204707</c:v>
                </c:pt>
                <c:pt idx="83">
                  <c:v>0.51798569245544313</c:v>
                </c:pt>
                <c:pt idx="84">
                  <c:v>0.51809131897222771</c:v>
                </c:pt>
                <c:pt idx="85">
                  <c:v>0.51802182953057263</c:v>
                </c:pt>
                <c:pt idx="86">
                  <c:v>0.51791943393593132</c:v>
                </c:pt>
                <c:pt idx="87">
                  <c:v>0.51801904728921944</c:v>
                </c:pt>
                <c:pt idx="88">
                  <c:v>0.51805174952048694</c:v>
                </c:pt>
                <c:pt idx="89">
                  <c:v>0.51779500751204799</c:v>
                </c:pt>
                <c:pt idx="90">
                  <c:v>0.5178267853909263</c:v>
                </c:pt>
                <c:pt idx="91">
                  <c:v>0.51761661886715904</c:v>
                </c:pt>
                <c:pt idx="92">
                  <c:v>0.51752797071173418</c:v>
                </c:pt>
                <c:pt idx="93">
                  <c:v>0.51766987349183602</c:v>
                </c:pt>
                <c:pt idx="94">
                  <c:v>0.51742089807399105</c:v>
                </c:pt>
                <c:pt idx="95">
                  <c:v>0.51752610309351466</c:v>
                </c:pt>
                <c:pt idx="96">
                  <c:v>0.5172996186971196</c:v>
                </c:pt>
                <c:pt idx="97">
                  <c:v>0.5173210005815424</c:v>
                </c:pt>
                <c:pt idx="98">
                  <c:v>0.51736725404643269</c:v>
                </c:pt>
                <c:pt idx="99">
                  <c:v>0.51716573589770254</c:v>
                </c:pt>
                <c:pt idx="100">
                  <c:v>0.51722801816233321</c:v>
                </c:pt>
                <c:pt idx="101">
                  <c:v>0.51711059786683822</c:v>
                </c:pt>
                <c:pt idx="102">
                  <c:v>0.51711034279364709</c:v>
                </c:pt>
                <c:pt idx="103">
                  <c:v>0.51707830975734559</c:v>
                </c:pt>
                <c:pt idx="104">
                  <c:v>0.51706198911643853</c:v>
                </c:pt>
                <c:pt idx="105">
                  <c:v>0.51707945101154473</c:v>
                </c:pt>
                <c:pt idx="106">
                  <c:v>0.51704010027285907</c:v>
                </c:pt>
                <c:pt idx="107">
                  <c:v>0.51711067001627109</c:v>
                </c:pt>
                <c:pt idx="108">
                  <c:v>0.51704816435871026</c:v>
                </c:pt>
                <c:pt idx="109">
                  <c:v>0.51706602124645917</c:v>
                </c:pt>
                <c:pt idx="110">
                  <c:v>0.5170356394330311</c:v>
                </c:pt>
                <c:pt idx="111">
                  <c:v>0.51702195875016532</c:v>
                </c:pt>
                <c:pt idx="112">
                  <c:v>0.51701562758912745</c:v>
                </c:pt>
                <c:pt idx="113">
                  <c:v>0.51701562758912745</c:v>
                </c:pt>
                <c:pt idx="114">
                  <c:v>0.51701940746529318</c:v>
                </c:pt>
                <c:pt idx="115">
                  <c:v>0.51701356527806996</c:v>
                </c:pt>
                <c:pt idx="116">
                  <c:v>0.51701356527806996</c:v>
                </c:pt>
                <c:pt idx="117">
                  <c:v>0.51701356527806996</c:v>
                </c:pt>
                <c:pt idx="118">
                  <c:v>0.51701356527806996</c:v>
                </c:pt>
                <c:pt idx="119">
                  <c:v>0.51701356527806996</c:v>
                </c:pt>
                <c:pt idx="120">
                  <c:v>0.51701356527806996</c:v>
                </c:pt>
                <c:pt idx="121">
                  <c:v>0.51701356527806996</c:v>
                </c:pt>
                <c:pt idx="122">
                  <c:v>0.51701356527806996</c:v>
                </c:pt>
                <c:pt idx="123">
                  <c:v>0.51701356527806996</c:v>
                </c:pt>
                <c:pt idx="124">
                  <c:v>0.51701356527806996</c:v>
                </c:pt>
                <c:pt idx="125">
                  <c:v>0.51701356527806996</c:v>
                </c:pt>
                <c:pt idx="126">
                  <c:v>0.51670392961881517</c:v>
                </c:pt>
                <c:pt idx="127">
                  <c:v>0.51639230756492804</c:v>
                </c:pt>
                <c:pt idx="128">
                  <c:v>0.51618571093801591</c:v>
                </c:pt>
                <c:pt idx="129">
                  <c:v>0.5159821362828344</c:v>
                </c:pt>
                <c:pt idx="130">
                  <c:v>0.5156767514416728</c:v>
                </c:pt>
                <c:pt idx="131">
                  <c:v>0.51547055734860148</c:v>
                </c:pt>
                <c:pt idx="132">
                  <c:v>0.5152499548277566</c:v>
                </c:pt>
                <c:pt idx="133">
                  <c:v>0.51491780900225481</c:v>
                </c:pt>
                <c:pt idx="134">
                  <c:v>0.51451594033789527</c:v>
                </c:pt>
                <c:pt idx="135">
                  <c:v>0.51434553195237376</c:v>
                </c:pt>
                <c:pt idx="136">
                  <c:v>0.51400632280937941</c:v>
                </c:pt>
                <c:pt idx="137">
                  <c:v>0.51366632455607419</c:v>
                </c:pt>
                <c:pt idx="138">
                  <c:v>0.51344356329572771</c:v>
                </c:pt>
                <c:pt idx="139">
                  <c:v>0.51321961107787561</c:v>
                </c:pt>
                <c:pt idx="140">
                  <c:v>0.51287682851886374</c:v>
                </c:pt>
                <c:pt idx="141">
                  <c:v>0.51253307877665033</c:v>
                </c:pt>
                <c:pt idx="142">
                  <c:v>0.51235793682486441</c:v>
                </c:pt>
                <c:pt idx="143">
                  <c:v>0.51200961705510939</c:v>
                </c:pt>
                <c:pt idx="144">
                  <c:v>0.51177761977663938</c:v>
                </c:pt>
                <c:pt idx="145">
                  <c:v>0.51142958246485837</c:v>
                </c:pt>
                <c:pt idx="146">
                  <c:v>0.51119178742815485</c:v>
                </c:pt>
                <c:pt idx="147">
                  <c:v>0.51096196294379326</c:v>
                </c:pt>
                <c:pt idx="148">
                  <c:v>0.51054572833087641</c:v>
                </c:pt>
                <c:pt idx="149">
                  <c:v>0.51031076097407257</c:v>
                </c:pt>
                <c:pt idx="150">
                  <c:v>0.51007580850117007</c:v>
                </c:pt>
                <c:pt idx="151">
                  <c:v>0.50966206626818911</c:v>
                </c:pt>
                <c:pt idx="152">
                  <c:v>0.50937219294509417</c:v>
                </c:pt>
                <c:pt idx="153">
                  <c:v>0.50919579951040361</c:v>
                </c:pt>
                <c:pt idx="154">
                  <c:v>0.50880000714882889</c:v>
                </c:pt>
                <c:pt idx="155">
                  <c:v>0.50851411495710308</c:v>
                </c:pt>
                <c:pt idx="156">
                  <c:v>0.50834445671201334</c:v>
                </c:pt>
                <c:pt idx="157">
                  <c:v>0.50794305996916655</c:v>
                </c:pt>
                <c:pt idx="158">
                  <c:v>0.50771810912826332</c:v>
                </c:pt>
                <c:pt idx="159">
                  <c:v>0.50770621552596606</c:v>
                </c:pt>
                <c:pt idx="160">
                  <c:v>0.5076852714097827</c:v>
                </c:pt>
                <c:pt idx="161">
                  <c:v>0.50769692691729695</c:v>
                </c:pt>
                <c:pt idx="162">
                  <c:v>0.50770090139359936</c:v>
                </c:pt>
                <c:pt idx="163">
                  <c:v>0.50769499921723316</c:v>
                </c:pt>
                <c:pt idx="164">
                  <c:v>0.50769499921723316</c:v>
                </c:pt>
                <c:pt idx="165">
                  <c:v>0.50769499921723316</c:v>
                </c:pt>
                <c:pt idx="166">
                  <c:v>0.50769499921723316</c:v>
                </c:pt>
                <c:pt idx="167">
                  <c:v>0.50769499921723316</c:v>
                </c:pt>
                <c:pt idx="168">
                  <c:v>0.50769499921723316</c:v>
                </c:pt>
                <c:pt idx="169">
                  <c:v>0.50769499921723316</c:v>
                </c:pt>
                <c:pt idx="170">
                  <c:v>0.50769499921723316</c:v>
                </c:pt>
                <c:pt idx="171">
                  <c:v>0.50769421773139944</c:v>
                </c:pt>
                <c:pt idx="172">
                  <c:v>0.50768123953976274</c:v>
                </c:pt>
                <c:pt idx="173">
                  <c:v>0.50766733334763714</c:v>
                </c:pt>
                <c:pt idx="174">
                  <c:v>0.50763686438104261</c:v>
                </c:pt>
                <c:pt idx="175">
                  <c:v>0.5076123382036406</c:v>
                </c:pt>
                <c:pt idx="176">
                  <c:v>0.50764610009626665</c:v>
                </c:pt>
                <c:pt idx="177">
                  <c:v>0.50763751718691397</c:v>
                </c:pt>
                <c:pt idx="178">
                  <c:v>0.50758643201769615</c:v>
                </c:pt>
                <c:pt idx="179">
                  <c:v>0.50758643201769615</c:v>
                </c:pt>
                <c:pt idx="180">
                  <c:v>0.50759065683214355</c:v>
                </c:pt>
                <c:pt idx="181">
                  <c:v>0.50753144742462086</c:v>
                </c:pt>
                <c:pt idx="182">
                  <c:v>0.5074582600062687</c:v>
                </c:pt>
                <c:pt idx="183">
                  <c:v>0.50747880735411033</c:v>
                </c:pt>
                <c:pt idx="184">
                  <c:v>0.50746700065374617</c:v>
                </c:pt>
                <c:pt idx="185">
                  <c:v>0.50739366583609635</c:v>
                </c:pt>
                <c:pt idx="186">
                  <c:v>0.50739366583609635</c:v>
                </c:pt>
                <c:pt idx="187">
                  <c:v>0.5074074162390011</c:v>
                </c:pt>
                <c:pt idx="188">
                  <c:v>0.5072904530585397</c:v>
                </c:pt>
                <c:pt idx="189">
                  <c:v>0.50719704311893055</c:v>
                </c:pt>
                <c:pt idx="190">
                  <c:v>0.50723019727904495</c:v>
                </c:pt>
                <c:pt idx="191">
                  <c:v>0.50717710156544371</c:v>
                </c:pt>
                <c:pt idx="192">
                  <c:v>0.50714058249947858</c:v>
                </c:pt>
                <c:pt idx="193">
                  <c:v>0.50714058249947858</c:v>
                </c:pt>
                <c:pt idx="194">
                  <c:v>0.50709974080197018</c:v>
                </c:pt>
                <c:pt idx="195">
                  <c:v>0.50699310912829365</c:v>
                </c:pt>
                <c:pt idx="196">
                  <c:v>0.5069920431843572</c:v>
                </c:pt>
                <c:pt idx="197">
                  <c:v>0.5069920431843572</c:v>
                </c:pt>
                <c:pt idx="198">
                  <c:v>0.50696778402598153</c:v>
                </c:pt>
                <c:pt idx="199">
                  <c:v>0.50691726599417319</c:v>
                </c:pt>
                <c:pt idx="200">
                  <c:v>0.50683850784658269</c:v>
                </c:pt>
                <c:pt idx="201">
                  <c:v>0.50681108979643252</c:v>
                </c:pt>
                <c:pt idx="202">
                  <c:v>0.50683961450542614</c:v>
                </c:pt>
                <c:pt idx="203">
                  <c:v>0.50683961450542614</c:v>
                </c:pt>
                <c:pt idx="204">
                  <c:v>0.5067490721590564</c:v>
                </c:pt>
                <c:pt idx="205">
                  <c:v>0.50665568708086339</c:v>
                </c:pt>
                <c:pt idx="206">
                  <c:v>0.50668776969709406</c:v>
                </c:pt>
                <c:pt idx="207">
                  <c:v>0.50672129805552857</c:v>
                </c:pt>
                <c:pt idx="208">
                  <c:v>0.50682279894668925</c:v>
                </c:pt>
                <c:pt idx="209">
                  <c:v>0.50685866414828351</c:v>
                </c:pt>
                <c:pt idx="210">
                  <c:v>0.50682359872050575</c:v>
                </c:pt>
                <c:pt idx="211">
                  <c:v>0.50682359872050575</c:v>
                </c:pt>
                <c:pt idx="212">
                  <c:v>0.50682402195409715</c:v>
                </c:pt>
                <c:pt idx="213">
                  <c:v>0.50686131182823801</c:v>
                </c:pt>
                <c:pt idx="214">
                  <c:v>0.50693797668188745</c:v>
                </c:pt>
                <c:pt idx="215">
                  <c:v>0.50693884550791923</c:v>
                </c:pt>
                <c:pt idx="216">
                  <c:v>0.5069004275437593</c:v>
                </c:pt>
                <c:pt idx="217">
                  <c:v>0.50709756309867149</c:v>
                </c:pt>
                <c:pt idx="218">
                  <c:v>0.50713768037217999</c:v>
                </c:pt>
                <c:pt idx="219">
                  <c:v>0.50705688654653336</c:v>
                </c:pt>
                <c:pt idx="220">
                  <c:v>0.50722036971706275</c:v>
                </c:pt>
                <c:pt idx="221">
                  <c:v>0.50730393825304554</c:v>
                </c:pt>
                <c:pt idx="222">
                  <c:v>0.50742929015211669</c:v>
                </c:pt>
                <c:pt idx="223">
                  <c:v>0.50742980927666903</c:v>
                </c:pt>
                <c:pt idx="224">
                  <c:v>0.50734548734230989</c:v>
                </c:pt>
                <c:pt idx="225">
                  <c:v>0.50734526464417995</c:v>
                </c:pt>
                <c:pt idx="226">
                  <c:v>0.50755747587299449</c:v>
                </c:pt>
                <c:pt idx="227">
                  <c:v>0.50764266394103741</c:v>
                </c:pt>
                <c:pt idx="228">
                  <c:v>0.50760000014511697</c:v>
                </c:pt>
                <c:pt idx="229">
                  <c:v>0.50764264057156672</c:v>
                </c:pt>
                <c:pt idx="230">
                  <c:v>0.50760003944729493</c:v>
                </c:pt>
                <c:pt idx="231">
                  <c:v>0.50760003944729493</c:v>
                </c:pt>
                <c:pt idx="232">
                  <c:v>0.50760003944729493</c:v>
                </c:pt>
                <c:pt idx="233">
                  <c:v>0.50760003944729493</c:v>
                </c:pt>
                <c:pt idx="234">
                  <c:v>0.50760003944729493</c:v>
                </c:pt>
                <c:pt idx="235">
                  <c:v>0.50760003944729493</c:v>
                </c:pt>
                <c:pt idx="236">
                  <c:v>0.50760003944729493</c:v>
                </c:pt>
                <c:pt idx="237">
                  <c:v>0.50760003944729493</c:v>
                </c:pt>
                <c:pt idx="238">
                  <c:v>0.50760003944729493</c:v>
                </c:pt>
                <c:pt idx="239">
                  <c:v>0.50760003944729493</c:v>
                </c:pt>
                <c:pt idx="240">
                  <c:v>0.49763500078463252</c:v>
                </c:pt>
                <c:pt idx="241">
                  <c:v>0.49103435048297239</c:v>
                </c:pt>
                <c:pt idx="242">
                  <c:v>0.47272235677485142</c:v>
                </c:pt>
                <c:pt idx="243">
                  <c:v>0.46041400924811399</c:v>
                </c:pt>
                <c:pt idx="244">
                  <c:v>0.44265555484453112</c:v>
                </c:pt>
                <c:pt idx="245">
                  <c:v>0.43039075002525218</c:v>
                </c:pt>
                <c:pt idx="246">
                  <c:v>0.4182535909596744</c:v>
                </c:pt>
                <c:pt idx="247">
                  <c:v>0.40028228470243482</c:v>
                </c:pt>
                <c:pt idx="248">
                  <c:v>0.38537632710849867</c:v>
                </c:pt>
                <c:pt idx="249">
                  <c:v>0.36697840023314721</c:v>
                </c:pt>
                <c:pt idx="250">
                  <c:v>0.35462788367239828</c:v>
                </c:pt>
                <c:pt idx="251">
                  <c:v>0.33320595847567519</c:v>
                </c:pt>
                <c:pt idx="252">
                  <c:v>0.32059971263140652</c:v>
                </c:pt>
                <c:pt idx="253">
                  <c:v>0.31144296352060502</c:v>
                </c:pt>
                <c:pt idx="254">
                  <c:v>0.2893816429025598</c:v>
                </c:pt>
                <c:pt idx="255">
                  <c:v>0.27055715549468118</c:v>
                </c:pt>
                <c:pt idx="256">
                  <c:v>0.25812104091052351</c:v>
                </c:pt>
                <c:pt idx="257">
                  <c:v>0.2453014795385178</c:v>
                </c:pt>
                <c:pt idx="258">
                  <c:v>0.2260930855278441</c:v>
                </c:pt>
                <c:pt idx="259">
                  <c:v>0.21335858754184589</c:v>
                </c:pt>
                <c:pt idx="260">
                  <c:v>0.19397940201698441</c:v>
                </c:pt>
                <c:pt idx="261">
                  <c:v>0.18443892173804949</c:v>
                </c:pt>
                <c:pt idx="262">
                  <c:v>0.16514441334555721</c:v>
                </c:pt>
                <c:pt idx="263">
                  <c:v>0.15215362802053481</c:v>
                </c:pt>
                <c:pt idx="264">
                  <c:v>0.12932345074427029</c:v>
                </c:pt>
                <c:pt idx="265">
                  <c:v>0.1194841441454195</c:v>
                </c:pt>
                <c:pt idx="266">
                  <c:v>9.9848207887441101E-2</c:v>
                </c:pt>
                <c:pt idx="267">
                  <c:v>8.0211767366620362E-2</c:v>
                </c:pt>
                <c:pt idx="268">
                  <c:v>6.7135034674001934E-2</c:v>
                </c:pt>
                <c:pt idx="269">
                  <c:v>5.4058190655311228E-2</c:v>
                </c:pt>
                <c:pt idx="270">
                  <c:v>3.4251286134125238E-2</c:v>
                </c:pt>
                <c:pt idx="271">
                  <c:v>1.099403658087136E-2</c:v>
                </c:pt>
                <c:pt idx="272">
                  <c:v>-2.338607265663126E-3</c:v>
                </c:pt>
                <c:pt idx="273">
                  <c:v>-5.9166576646908038E-3</c:v>
                </c:pt>
                <c:pt idx="274">
                  <c:v>-6.9815691584888748E-3</c:v>
                </c:pt>
                <c:pt idx="275">
                  <c:v>-7.1945438669146549E-3</c:v>
                </c:pt>
                <c:pt idx="276">
                  <c:v>-6.2999676309718183E-3</c:v>
                </c:pt>
                <c:pt idx="277">
                  <c:v>-6.8112114127718316E-3</c:v>
                </c:pt>
                <c:pt idx="278">
                  <c:v>-6.8112114127718316E-3</c:v>
                </c:pt>
                <c:pt idx="279">
                  <c:v>-6.8112114127718316E-3</c:v>
                </c:pt>
                <c:pt idx="280">
                  <c:v>-6.8112114127718316E-3</c:v>
                </c:pt>
                <c:pt idx="281">
                  <c:v>-6.8112114127718316E-3</c:v>
                </c:pt>
                <c:pt idx="282">
                  <c:v>-6.8112114127718316E-3</c:v>
                </c:pt>
                <c:pt idx="283">
                  <c:v>-6.8112114127718316E-3</c:v>
                </c:pt>
                <c:pt idx="284">
                  <c:v>-6.8112114127718316E-3</c:v>
                </c:pt>
                <c:pt idx="285">
                  <c:v>-7.1946238823908269E-3</c:v>
                </c:pt>
                <c:pt idx="286">
                  <c:v>-7.7908018412255024E-3</c:v>
                </c:pt>
                <c:pt idx="287">
                  <c:v>-7.8759339325391014E-3</c:v>
                </c:pt>
                <c:pt idx="288">
                  <c:v>-7.5783020981482312E-3</c:v>
                </c:pt>
                <c:pt idx="289">
                  <c:v>-7.2810213814437866E-3</c:v>
                </c:pt>
                <c:pt idx="290">
                  <c:v>-7.408168682409972E-3</c:v>
                </c:pt>
                <c:pt idx="291">
                  <c:v>-7.6198534317077097E-3</c:v>
                </c:pt>
                <c:pt idx="292">
                  <c:v>-7.789001460948311E-3</c:v>
                </c:pt>
                <c:pt idx="293">
                  <c:v>-7.5782946148735281E-3</c:v>
                </c:pt>
                <c:pt idx="294">
                  <c:v>-7.4520793440760128E-3</c:v>
                </c:pt>
                <c:pt idx="295">
                  <c:v>-7.6193578152973151E-3</c:v>
                </c:pt>
                <c:pt idx="296">
                  <c:v>-7.7446286891136671E-3</c:v>
                </c:pt>
                <c:pt idx="297">
                  <c:v>-7.4123463009914793E-3</c:v>
                </c:pt>
                <c:pt idx="298">
                  <c:v>-7.2882813546784114E-3</c:v>
                </c:pt>
                <c:pt idx="299">
                  <c:v>-7.4940546124277196E-3</c:v>
                </c:pt>
                <c:pt idx="300">
                  <c:v>-7.6169922501397322E-3</c:v>
                </c:pt>
                <c:pt idx="301">
                  <c:v>-7.4140169223831463E-3</c:v>
                </c:pt>
                <c:pt idx="302">
                  <c:v>-7.4944493466403564E-3</c:v>
                </c:pt>
                <c:pt idx="303">
                  <c:v>-7.5345107758750139E-3</c:v>
                </c:pt>
                <c:pt idx="304">
                  <c:v>-7.3764147019617036E-3</c:v>
                </c:pt>
                <c:pt idx="305">
                  <c:v>-7.3367279672208983E-3</c:v>
                </c:pt>
                <c:pt idx="306">
                  <c:v>-7.492315933049578E-3</c:v>
                </c:pt>
                <c:pt idx="307">
                  <c:v>-7.4923824971761454E-3</c:v>
                </c:pt>
                <c:pt idx="308">
                  <c:v>-7.3392194080995872E-3</c:v>
                </c:pt>
                <c:pt idx="309">
                  <c:v>-7.4895955408379802E-3</c:v>
                </c:pt>
                <c:pt idx="310">
                  <c:v>-7.4524856460031477E-3</c:v>
                </c:pt>
                <c:pt idx="311">
                  <c:v>-7.194690254446778E-3</c:v>
                </c:pt>
                <c:pt idx="312">
                  <c:v>-7.3019453185904056E-3</c:v>
                </c:pt>
                <c:pt idx="313">
                  <c:v>-7.3025173861315067E-3</c:v>
                </c:pt>
                <c:pt idx="314">
                  <c:v>-7.2329592289742577E-3</c:v>
                </c:pt>
                <c:pt idx="315">
                  <c:v>-7.4369548097240074E-3</c:v>
                </c:pt>
                <c:pt idx="316">
                  <c:v>-7.3367460362403431E-3</c:v>
                </c:pt>
                <c:pt idx="317">
                  <c:v>-7.2379832318181739E-3</c:v>
                </c:pt>
                <c:pt idx="318">
                  <c:v>-7.3970404269859853E-3</c:v>
                </c:pt>
                <c:pt idx="319">
                  <c:v>-7.2722424558765266E-3</c:v>
                </c:pt>
                <c:pt idx="320">
                  <c:v>-7.1806269348624217E-3</c:v>
                </c:pt>
                <c:pt idx="321">
                  <c:v>-7.3292836037017143E-3</c:v>
                </c:pt>
                <c:pt idx="322">
                  <c:v>-7.1584624003928057E-3</c:v>
                </c:pt>
                <c:pt idx="323">
                  <c:v>-7.1858576401030638E-3</c:v>
                </c:pt>
                <c:pt idx="324">
                  <c:v>-7.1860272795869103E-3</c:v>
                </c:pt>
                <c:pt idx="325">
                  <c:v>-7.0831532893171683E-3</c:v>
                </c:pt>
                <c:pt idx="326">
                  <c:v>-7.2331051312344444E-3</c:v>
                </c:pt>
                <c:pt idx="327">
                  <c:v>-7.0691224873837156E-3</c:v>
                </c:pt>
                <c:pt idx="328">
                  <c:v>-7.0926007991776044E-3</c:v>
                </c:pt>
                <c:pt idx="329">
                  <c:v>-7.0708793845568104E-3</c:v>
                </c:pt>
                <c:pt idx="330">
                  <c:v>-7.0493248708466587E-3</c:v>
                </c:pt>
                <c:pt idx="331">
                  <c:v>-7.1254767202808137E-3</c:v>
                </c:pt>
                <c:pt idx="332">
                  <c:v>-7.0512075328431267E-3</c:v>
                </c:pt>
                <c:pt idx="333">
                  <c:v>-7.0185814173503924E-3</c:v>
                </c:pt>
                <c:pt idx="334">
                  <c:v>-6.9608701336559622E-3</c:v>
                </c:pt>
                <c:pt idx="335">
                  <c:v>-7.0441381156302668E-3</c:v>
                </c:pt>
                <c:pt idx="336">
                  <c:v>-7.0321469549361392E-3</c:v>
                </c:pt>
                <c:pt idx="337">
                  <c:v>-7.0306087622145829E-3</c:v>
                </c:pt>
                <c:pt idx="338">
                  <c:v>-7.046956737952575E-3</c:v>
                </c:pt>
                <c:pt idx="339">
                  <c:v>-7.0018104047979866E-3</c:v>
                </c:pt>
                <c:pt idx="340">
                  <c:v>-6.9948745730679289E-3</c:v>
                </c:pt>
                <c:pt idx="341">
                  <c:v>-6.9842437180196197E-3</c:v>
                </c:pt>
                <c:pt idx="342">
                  <c:v>-6.9766097041815698E-3</c:v>
                </c:pt>
                <c:pt idx="343">
                  <c:v>-6.9898492211632772E-3</c:v>
                </c:pt>
                <c:pt idx="344">
                  <c:v>-6.9912334018361697E-3</c:v>
                </c:pt>
                <c:pt idx="345">
                  <c:v>-6.9907347228994202E-3</c:v>
                </c:pt>
                <c:pt idx="346">
                  <c:v>-6.9907347228994202E-3</c:v>
                </c:pt>
                <c:pt idx="347">
                  <c:v>-6.9907347228994202E-3</c:v>
                </c:pt>
                <c:pt idx="348">
                  <c:v>-6.9907347228994202E-3</c:v>
                </c:pt>
                <c:pt idx="349">
                  <c:v>-6.9907347228994202E-3</c:v>
                </c:pt>
                <c:pt idx="350">
                  <c:v>-6.9907347228994202E-3</c:v>
                </c:pt>
                <c:pt idx="351">
                  <c:v>-6.9907347228994202E-3</c:v>
                </c:pt>
                <c:pt idx="352">
                  <c:v>-6.9907347228994202E-3</c:v>
                </c:pt>
                <c:pt idx="353">
                  <c:v>-6.9907347228994202E-3</c:v>
                </c:pt>
                <c:pt idx="354">
                  <c:v>-6.9907347228994202E-3</c:v>
                </c:pt>
                <c:pt idx="355">
                  <c:v>-6.9260912223369714E-3</c:v>
                </c:pt>
                <c:pt idx="356">
                  <c:v>-6.877993776044789E-3</c:v>
                </c:pt>
                <c:pt idx="357">
                  <c:v>-6.8062123295464898E-3</c:v>
                </c:pt>
                <c:pt idx="358">
                  <c:v>-6.7480816556645291E-3</c:v>
                </c:pt>
                <c:pt idx="359">
                  <c:v>-6.6734719289388454E-3</c:v>
                </c:pt>
                <c:pt idx="360">
                  <c:v>-6.586968095467746E-3</c:v>
                </c:pt>
                <c:pt idx="361">
                  <c:v>-6.5306088531957599E-3</c:v>
                </c:pt>
                <c:pt idx="362">
                  <c:v>-6.4255866083461717E-3</c:v>
                </c:pt>
                <c:pt idx="363">
                  <c:v>-6.3799454626676114E-3</c:v>
                </c:pt>
                <c:pt idx="364">
                  <c:v>-6.2866237730040252E-3</c:v>
                </c:pt>
                <c:pt idx="365">
                  <c:v>-6.2045857581702101E-3</c:v>
                </c:pt>
                <c:pt idx="366">
                  <c:v>-6.1497523329687087E-3</c:v>
                </c:pt>
                <c:pt idx="367">
                  <c:v>-6.1033965707632497E-3</c:v>
                </c:pt>
                <c:pt idx="368">
                  <c:v>-6.0278638020588131E-3</c:v>
                </c:pt>
                <c:pt idx="369">
                  <c:v>-5.9476344445087226E-3</c:v>
                </c:pt>
                <c:pt idx="370">
                  <c:v>-5.9091163044780329E-3</c:v>
                </c:pt>
                <c:pt idx="371">
                  <c:v>-5.8335984144697768E-3</c:v>
                </c:pt>
                <c:pt idx="372">
                  <c:v>-5.7881655923034316E-3</c:v>
                </c:pt>
                <c:pt idx="373">
                  <c:v>-5.7118066274900658E-3</c:v>
                </c:pt>
                <c:pt idx="374">
                  <c:v>-5.6636496327262106E-3</c:v>
                </c:pt>
                <c:pt idx="375">
                  <c:v>-5.5939224571240021E-3</c:v>
                </c:pt>
                <c:pt idx="376">
                  <c:v>-5.550506707861746E-3</c:v>
                </c:pt>
                <c:pt idx="377">
                  <c:v>-5.4725995253474503E-3</c:v>
                </c:pt>
                <c:pt idx="378">
                  <c:v>-5.4333146980174944E-3</c:v>
                </c:pt>
                <c:pt idx="379">
                  <c:v>-5.3962776873036147E-3</c:v>
                </c:pt>
                <c:pt idx="380">
                  <c:v>-5.3491775700151767E-3</c:v>
                </c:pt>
                <c:pt idx="381">
                  <c:v>-5.3189882247965366E-3</c:v>
                </c:pt>
                <c:pt idx="382">
                  <c:v>-5.2721337094068718E-3</c:v>
                </c:pt>
                <c:pt idx="383">
                  <c:v>-5.2210887078651957E-3</c:v>
                </c:pt>
                <c:pt idx="384">
                  <c:v>-5.188681313618688E-3</c:v>
                </c:pt>
                <c:pt idx="385">
                  <c:v>-5.1577178826252117E-3</c:v>
                </c:pt>
                <c:pt idx="386">
                  <c:v>-5.1070227200250163E-3</c:v>
                </c:pt>
                <c:pt idx="387">
                  <c:v>-5.0735211867240148E-3</c:v>
                </c:pt>
                <c:pt idx="388">
                  <c:v>-5.0643512488021732E-3</c:v>
                </c:pt>
                <c:pt idx="389">
                  <c:v>-5.0596695213431736E-3</c:v>
                </c:pt>
                <c:pt idx="390">
                  <c:v>-5.0600863373158837E-3</c:v>
                </c:pt>
                <c:pt idx="391">
                  <c:v>-5.0600863373158837E-3</c:v>
                </c:pt>
                <c:pt idx="392">
                  <c:v>-5.0600565647606881E-3</c:v>
                </c:pt>
                <c:pt idx="393">
                  <c:v>-5.0600565647606881E-3</c:v>
                </c:pt>
                <c:pt idx="394">
                  <c:v>-5.0600565647606881E-3</c:v>
                </c:pt>
                <c:pt idx="395">
                  <c:v>-5.0600565647606881E-3</c:v>
                </c:pt>
                <c:pt idx="396">
                  <c:v>-5.0600565647606881E-3</c:v>
                </c:pt>
                <c:pt idx="397">
                  <c:v>-5.0600565647606881E-3</c:v>
                </c:pt>
                <c:pt idx="398">
                  <c:v>-5.0600565647606881E-3</c:v>
                </c:pt>
                <c:pt idx="399">
                  <c:v>-5.0601161098701719E-3</c:v>
                </c:pt>
                <c:pt idx="400">
                  <c:v>-5.0594313484535426E-3</c:v>
                </c:pt>
                <c:pt idx="401">
                  <c:v>-5.0506342754041552E-3</c:v>
                </c:pt>
                <c:pt idx="402">
                  <c:v>-5.0442061111674857E-3</c:v>
                </c:pt>
                <c:pt idx="403">
                  <c:v>-5.0333910556994016E-3</c:v>
                </c:pt>
                <c:pt idx="404">
                  <c:v>-5.0322337404105563E-3</c:v>
                </c:pt>
                <c:pt idx="405">
                  <c:v>-5.0183427448591313E-3</c:v>
                </c:pt>
                <c:pt idx="406">
                  <c:v>-4.9916917578897088E-3</c:v>
                </c:pt>
                <c:pt idx="407">
                  <c:v>-4.9796005792497374E-3</c:v>
                </c:pt>
                <c:pt idx="408">
                  <c:v>-4.9661405830523659E-3</c:v>
                </c:pt>
                <c:pt idx="409">
                  <c:v>-4.973802403271904E-3</c:v>
                </c:pt>
                <c:pt idx="410">
                  <c:v>-4.9207998530152453E-3</c:v>
                </c:pt>
                <c:pt idx="411">
                  <c:v>-4.873232458616426E-3</c:v>
                </c:pt>
                <c:pt idx="412">
                  <c:v>-4.873232458616426E-3</c:v>
                </c:pt>
                <c:pt idx="413">
                  <c:v>-4.8145878420942324E-3</c:v>
                </c:pt>
                <c:pt idx="414">
                  <c:v>-4.7293183536925671E-3</c:v>
                </c:pt>
                <c:pt idx="415">
                  <c:v>-4.7165370397954714E-3</c:v>
                </c:pt>
                <c:pt idx="416">
                  <c:v>-4.7445654387892429E-3</c:v>
                </c:pt>
                <c:pt idx="417">
                  <c:v>-4.5474856447981606E-3</c:v>
                </c:pt>
                <c:pt idx="418">
                  <c:v>-4.5474856447981606E-3</c:v>
                </c:pt>
                <c:pt idx="419">
                  <c:v>-4.614252690353835E-3</c:v>
                </c:pt>
                <c:pt idx="420">
                  <c:v>-4.4341551004617756E-3</c:v>
                </c:pt>
                <c:pt idx="421">
                  <c:v>-4.4356143200503552E-3</c:v>
                </c:pt>
                <c:pt idx="422">
                  <c:v>-4.4756169371825217E-3</c:v>
                </c:pt>
                <c:pt idx="423">
                  <c:v>-4.3082840888182998E-3</c:v>
                </c:pt>
                <c:pt idx="424">
                  <c:v>-4.2218857099283746E-3</c:v>
                </c:pt>
                <c:pt idx="425">
                  <c:v>-4.2439775126496748E-3</c:v>
                </c:pt>
                <c:pt idx="426">
                  <c:v>-4.1243620637723636E-3</c:v>
                </c:pt>
                <c:pt idx="427">
                  <c:v>-4.1745677274398216E-3</c:v>
                </c:pt>
                <c:pt idx="428">
                  <c:v>-4.2004699043264836E-3</c:v>
                </c:pt>
                <c:pt idx="429">
                  <c:v>-4.0666215868372492E-3</c:v>
                </c:pt>
                <c:pt idx="430">
                  <c:v>-4.1223234119114154E-3</c:v>
                </c:pt>
                <c:pt idx="431">
                  <c:v>-3.9769332791639404E-3</c:v>
                </c:pt>
                <c:pt idx="432">
                  <c:v>-4.0370335389118862E-3</c:v>
                </c:pt>
                <c:pt idx="433">
                  <c:v>-4.1284418392665747E-3</c:v>
                </c:pt>
                <c:pt idx="434">
                  <c:v>-4.0033195994665354E-3</c:v>
                </c:pt>
                <c:pt idx="435">
                  <c:v>-4.0033195994665354E-3</c:v>
                </c:pt>
                <c:pt idx="436">
                  <c:v>-3.8696629735974911E-3</c:v>
                </c:pt>
                <c:pt idx="437">
                  <c:v>-3.836201039768217E-3</c:v>
                </c:pt>
                <c:pt idx="438">
                  <c:v>-3.9059827377368752E-3</c:v>
                </c:pt>
                <c:pt idx="439">
                  <c:v>-3.6567572636732239E-3</c:v>
                </c:pt>
                <c:pt idx="440">
                  <c:v>-3.8022037590115252E-3</c:v>
                </c:pt>
                <c:pt idx="441">
                  <c:v>-3.7653496022438501E-3</c:v>
                </c:pt>
                <c:pt idx="442">
                  <c:v>-3.7283053145891719E-3</c:v>
                </c:pt>
                <c:pt idx="443">
                  <c:v>-3.7663584797179681E-3</c:v>
                </c:pt>
                <c:pt idx="444">
                  <c:v>-3.6104133106445268E-3</c:v>
                </c:pt>
                <c:pt idx="445">
                  <c:v>-3.728002761730138E-3</c:v>
                </c:pt>
                <c:pt idx="446">
                  <c:v>-3.6075037435471832E-3</c:v>
                </c:pt>
                <c:pt idx="447">
                  <c:v>-3.728933254376658E-3</c:v>
                </c:pt>
                <c:pt idx="448">
                  <c:v>-3.6880244103783951E-3</c:v>
                </c:pt>
                <c:pt idx="449">
                  <c:v>-3.6470729531512592E-3</c:v>
                </c:pt>
                <c:pt idx="450">
                  <c:v>-3.7301147715168592E-3</c:v>
                </c:pt>
                <c:pt idx="451">
                  <c:v>-3.6044763704942738E-3</c:v>
                </c:pt>
                <c:pt idx="452">
                  <c:v>-3.7306117130846638E-3</c:v>
                </c:pt>
                <c:pt idx="453">
                  <c:v>-3.5188551356944439E-3</c:v>
                </c:pt>
                <c:pt idx="454">
                  <c:v>-3.6886269521206028E-3</c:v>
                </c:pt>
                <c:pt idx="455">
                  <c:v>-3.603403549761729E-3</c:v>
                </c:pt>
                <c:pt idx="456">
                  <c:v>-3.603403549761729E-3</c:v>
                </c:pt>
                <c:pt idx="457">
                  <c:v>-3.8166025031603238E-3</c:v>
                </c:pt>
                <c:pt idx="458">
                  <c:v>-3.7313226375107859E-3</c:v>
                </c:pt>
                <c:pt idx="459">
                  <c:v>-3.603516208389025E-3</c:v>
                </c:pt>
                <c:pt idx="460">
                  <c:v>-3.603516208389025E-3</c:v>
                </c:pt>
                <c:pt idx="461">
                  <c:v>-3.603516208389025E-3</c:v>
                </c:pt>
                <c:pt idx="462">
                  <c:v>-3.603516208389025E-3</c:v>
                </c:pt>
                <c:pt idx="463">
                  <c:v>-3.603516208389025E-3</c:v>
                </c:pt>
                <c:pt idx="464">
                  <c:v>-3.603516208389025E-3</c:v>
                </c:pt>
                <c:pt idx="465">
                  <c:v>-3.603516208389025E-3</c:v>
                </c:pt>
                <c:pt idx="466">
                  <c:v>-3.603516208389025E-3</c:v>
                </c:pt>
              </c:numCache>
            </c:numRef>
          </c:xVal>
          <c:yVal>
            <c:numRef>
              <c:f>Sheet1!$J$4:$J$470</c:f>
              <c:numCache>
                <c:formatCode>General</c:formatCode>
                <c:ptCount val="4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1.860784699704985E-7</c:v>
                </c:pt>
                <c:pt idx="12">
                  <c:v>3.312196765474874E-6</c:v>
                </c:pt>
                <c:pt idx="13">
                  <c:v>-4.53287099362321E-6</c:v>
                </c:pt>
                <c:pt idx="14">
                  <c:v>-2.659432867018331E-5</c:v>
                </c:pt>
                <c:pt idx="15">
                  <c:v>-3.2861451347429072E-5</c:v>
                </c:pt>
                <c:pt idx="16">
                  <c:v>-4.406337250981267E-5</c:v>
                </c:pt>
                <c:pt idx="17">
                  <c:v>-6.391421466668235E-5</c:v>
                </c:pt>
                <c:pt idx="18">
                  <c:v>-8.1197180322928968E-5</c:v>
                </c:pt>
                <c:pt idx="19">
                  <c:v>-1.031842066416561E-4</c:v>
                </c:pt>
                <c:pt idx="20">
                  <c:v>-1.1021797244467861E-4</c:v>
                </c:pt>
                <c:pt idx="21">
                  <c:v>-1.2788053811844759E-4</c:v>
                </c:pt>
                <c:pt idx="22">
                  <c:v>-1.4074227967736071E-4</c:v>
                </c:pt>
                <c:pt idx="23">
                  <c:v>-1.5887376343101721E-4</c:v>
                </c:pt>
                <c:pt idx="24">
                  <c:v>-1.577572926111943E-4</c:v>
                </c:pt>
                <c:pt idx="25">
                  <c:v>-1.7086465853949221E-4</c:v>
                </c:pt>
                <c:pt idx="26">
                  <c:v>-1.7580690265180129E-4</c:v>
                </c:pt>
                <c:pt idx="27">
                  <c:v>-1.8990420444143561E-4</c:v>
                </c:pt>
                <c:pt idx="28">
                  <c:v>-2.0151550026110141E-4</c:v>
                </c:pt>
                <c:pt idx="29">
                  <c:v>-2.168855781350696E-4</c:v>
                </c:pt>
                <c:pt idx="30">
                  <c:v>-2.2968777474797209E-4</c:v>
                </c:pt>
                <c:pt idx="31">
                  <c:v>-2.5473392740573699E-4</c:v>
                </c:pt>
                <c:pt idx="32">
                  <c:v>-2.7392233209863381E-4</c:v>
                </c:pt>
                <c:pt idx="33">
                  <c:v>-2.8629282819730712E-4</c:v>
                </c:pt>
                <c:pt idx="34">
                  <c:v>-2.8063604279636158E-4</c:v>
                </c:pt>
                <c:pt idx="35">
                  <c:v>-2.7892412087263298E-4</c:v>
                </c:pt>
                <c:pt idx="36">
                  <c:v>-2.7608084202402602E-4</c:v>
                </c:pt>
                <c:pt idx="37">
                  <c:v>-2.7261233939660418E-4</c:v>
                </c:pt>
                <c:pt idx="38">
                  <c:v>-2.571306136924417E-4</c:v>
                </c:pt>
                <c:pt idx="39">
                  <c:v>-2.5203950696082739E-4</c:v>
                </c:pt>
                <c:pt idx="40">
                  <c:v>-2.3983276007625399E-4</c:v>
                </c:pt>
                <c:pt idx="41">
                  <c:v>-2.3983276007625399E-4</c:v>
                </c:pt>
                <c:pt idx="42">
                  <c:v>-2.3811339501372659E-4</c:v>
                </c:pt>
                <c:pt idx="43">
                  <c:v>-2.363568142572051E-4</c:v>
                </c:pt>
                <c:pt idx="44">
                  <c:v>-2.393638423126564E-4</c:v>
                </c:pt>
                <c:pt idx="45">
                  <c:v>-2.408226967984881E-4</c:v>
                </c:pt>
                <c:pt idx="46">
                  <c:v>-2.4087479875738291E-4</c:v>
                </c:pt>
                <c:pt idx="47">
                  <c:v>-2.3926708129106349E-4</c:v>
                </c:pt>
                <c:pt idx="48">
                  <c:v>-2.390586734554843E-4</c:v>
                </c:pt>
                <c:pt idx="49">
                  <c:v>-2.393266264046283E-4</c:v>
                </c:pt>
                <c:pt idx="50">
                  <c:v>-2.393266264046283E-4</c:v>
                </c:pt>
                <c:pt idx="51">
                  <c:v>-2.393266264046283E-4</c:v>
                </c:pt>
                <c:pt idx="52">
                  <c:v>-2.3935639895755631E-4</c:v>
                </c:pt>
                <c:pt idx="53">
                  <c:v>-2.3935639895755631E-4</c:v>
                </c:pt>
                <c:pt idx="54">
                  <c:v>-2.3935639895755631E-4</c:v>
                </c:pt>
                <c:pt idx="55">
                  <c:v>-2.3935639895755631E-4</c:v>
                </c:pt>
                <c:pt idx="56">
                  <c:v>-2.3904378804535871E-4</c:v>
                </c:pt>
                <c:pt idx="57">
                  <c:v>-2.3723513499614089E-4</c:v>
                </c:pt>
                <c:pt idx="58">
                  <c:v>-2.3324597626197581E-4</c:v>
                </c:pt>
                <c:pt idx="59">
                  <c:v>-2.2832731952717239E-4</c:v>
                </c:pt>
                <c:pt idx="60">
                  <c:v>-2.3721039538731161E-4</c:v>
                </c:pt>
                <c:pt idx="61">
                  <c:v>-2.4287788821798491E-4</c:v>
                </c:pt>
                <c:pt idx="62">
                  <c:v>-2.3483637355598661E-4</c:v>
                </c:pt>
                <c:pt idx="63">
                  <c:v>-2.2126336474619771E-4</c:v>
                </c:pt>
                <c:pt idx="64">
                  <c:v>-2.3760095167828631E-4</c:v>
                </c:pt>
                <c:pt idx="65">
                  <c:v>-2.5593703114589112E-4</c:v>
                </c:pt>
                <c:pt idx="66">
                  <c:v>-2.4820125326203762E-4</c:v>
                </c:pt>
                <c:pt idx="67">
                  <c:v>-2.3242387354408241E-4</c:v>
                </c:pt>
                <c:pt idx="68">
                  <c:v>-2.5758770119156508E-4</c:v>
                </c:pt>
                <c:pt idx="69">
                  <c:v>-3.0336249260250149E-4</c:v>
                </c:pt>
                <c:pt idx="70">
                  <c:v>-2.8199264739047527E-4</c:v>
                </c:pt>
                <c:pt idx="71">
                  <c:v>-3.1609654861043028E-4</c:v>
                </c:pt>
                <c:pt idx="72">
                  <c:v>-3.523536014620269E-4</c:v>
                </c:pt>
                <c:pt idx="73">
                  <c:v>-3.5202958606195598E-4</c:v>
                </c:pt>
                <c:pt idx="74">
                  <c:v>-3.8076712919039607E-4</c:v>
                </c:pt>
                <c:pt idx="75">
                  <c:v>-4.1156807684228629E-4</c:v>
                </c:pt>
                <c:pt idx="76">
                  <c:v>-4.2750215046934728E-4</c:v>
                </c:pt>
                <c:pt idx="77">
                  <c:v>-4.791922665305128E-4</c:v>
                </c:pt>
                <c:pt idx="78">
                  <c:v>-5.1457586461182612E-4</c:v>
                </c:pt>
                <c:pt idx="79">
                  <c:v>-5.1568471032378783E-4</c:v>
                </c:pt>
                <c:pt idx="80">
                  <c:v>-5.5566149301179636E-4</c:v>
                </c:pt>
                <c:pt idx="81">
                  <c:v>-5.9521481593577407E-4</c:v>
                </c:pt>
                <c:pt idx="82">
                  <c:v>-6.3955112263987387E-4</c:v>
                </c:pt>
                <c:pt idx="83">
                  <c:v>-6.8542873696161399E-4</c:v>
                </c:pt>
                <c:pt idx="84">
                  <c:v>-6.1324006264480832E-4</c:v>
                </c:pt>
                <c:pt idx="85">
                  <c:v>-6.6269668839663229E-4</c:v>
                </c:pt>
                <c:pt idx="86">
                  <c:v>-7.3940062774779046E-4</c:v>
                </c:pt>
                <c:pt idx="87">
                  <c:v>-6.5911842464649157E-4</c:v>
                </c:pt>
                <c:pt idx="88">
                  <c:v>-6.3174600872822212E-4</c:v>
                </c:pt>
                <c:pt idx="89">
                  <c:v>-8.5640768957215762E-4</c:v>
                </c:pt>
                <c:pt idx="90">
                  <c:v>-8.2794466377787105E-4</c:v>
                </c:pt>
                <c:pt idx="91">
                  <c:v>-1.039932127846487E-3</c:v>
                </c:pt>
                <c:pt idx="92">
                  <c:v>-1.1321800020086051E-3</c:v>
                </c:pt>
                <c:pt idx="93">
                  <c:v>-9.7302370123419674E-4</c:v>
                </c:pt>
                <c:pt idx="94">
                  <c:v>-1.265109462620564E-3</c:v>
                </c:pt>
                <c:pt idx="95">
                  <c:v>-1.1308400300769181E-3</c:v>
                </c:pt>
                <c:pt idx="96">
                  <c:v>-1.4407076002373349E-3</c:v>
                </c:pt>
                <c:pt idx="97">
                  <c:v>-1.403657164293183E-3</c:v>
                </c:pt>
                <c:pt idx="98">
                  <c:v>-1.331995756841663E-3</c:v>
                </c:pt>
                <c:pt idx="99">
                  <c:v>-1.6586354532728859E-3</c:v>
                </c:pt>
                <c:pt idx="100">
                  <c:v>-1.5468893844680369E-3</c:v>
                </c:pt>
                <c:pt idx="101">
                  <c:v>-1.7742247886859729E-3</c:v>
                </c:pt>
                <c:pt idx="102">
                  <c:v>-1.7741025780896879E-3</c:v>
                </c:pt>
                <c:pt idx="103">
                  <c:v>-1.8531866092667739E-3</c:v>
                </c:pt>
                <c:pt idx="104">
                  <c:v>-1.892588154401217E-3</c:v>
                </c:pt>
                <c:pt idx="105">
                  <c:v>-1.853556112014204E-3</c:v>
                </c:pt>
                <c:pt idx="106">
                  <c:v>-1.9752914760522802E-3</c:v>
                </c:pt>
                <c:pt idx="107">
                  <c:v>-1.7293476661929129E-3</c:v>
                </c:pt>
                <c:pt idx="108">
                  <c:v>-1.9774598844620821E-3</c:v>
                </c:pt>
                <c:pt idx="109">
                  <c:v>-1.894058421483084E-3</c:v>
                </c:pt>
                <c:pt idx="110">
                  <c:v>-2.0619047462629948E-3</c:v>
                </c:pt>
                <c:pt idx="111">
                  <c:v>-2.146092508132625E-3</c:v>
                </c:pt>
                <c:pt idx="112">
                  <c:v>-2.2312452733330131E-3</c:v>
                </c:pt>
                <c:pt idx="113">
                  <c:v>-2.2312452733330131E-3</c:v>
                </c:pt>
                <c:pt idx="114">
                  <c:v>-2.1460369822548292E-3</c:v>
                </c:pt>
                <c:pt idx="115">
                  <c:v>-2.444483141044861E-3</c:v>
                </c:pt>
                <c:pt idx="116">
                  <c:v>-2.444483141044861E-3</c:v>
                </c:pt>
                <c:pt idx="117">
                  <c:v>-2.444483141044861E-3</c:v>
                </c:pt>
                <c:pt idx="118">
                  <c:v>-2.444483141044861E-3</c:v>
                </c:pt>
                <c:pt idx="119">
                  <c:v>-2.444483141044861E-3</c:v>
                </c:pt>
                <c:pt idx="120">
                  <c:v>-2.444483141044861E-3</c:v>
                </c:pt>
                <c:pt idx="121">
                  <c:v>-2.444483141044861E-3</c:v>
                </c:pt>
                <c:pt idx="122">
                  <c:v>-2.444483141044861E-3</c:v>
                </c:pt>
                <c:pt idx="123">
                  <c:v>-2.444483141044861E-3</c:v>
                </c:pt>
                <c:pt idx="124">
                  <c:v>-2.444483141044861E-3</c:v>
                </c:pt>
                <c:pt idx="125">
                  <c:v>-2.444483141044861E-3</c:v>
                </c:pt>
                <c:pt idx="126">
                  <c:v>1.6487828550713578E-2</c:v>
                </c:pt>
                <c:pt idx="127">
                  <c:v>3.4993588102866152E-2</c:v>
                </c:pt>
                <c:pt idx="128">
                  <c:v>4.7103302427868782E-2</c:v>
                </c:pt>
                <c:pt idx="129">
                  <c:v>5.8914502379126953E-2</c:v>
                </c:pt>
                <c:pt idx="130">
                  <c:v>7.6951193964004183E-2</c:v>
                </c:pt>
                <c:pt idx="131">
                  <c:v>8.8677043297889113E-2</c:v>
                </c:pt>
                <c:pt idx="132">
                  <c:v>0.1008291637054728</c:v>
                </c:pt>
                <c:pt idx="133">
                  <c:v>0.1186947688894331</c:v>
                </c:pt>
                <c:pt idx="134">
                  <c:v>0.1400993102236141</c:v>
                </c:pt>
                <c:pt idx="135">
                  <c:v>0.1493092793993499</c:v>
                </c:pt>
                <c:pt idx="136">
                  <c:v>0.16764394052997619</c:v>
                </c:pt>
                <c:pt idx="137">
                  <c:v>0.18610654722922981</c:v>
                </c:pt>
                <c:pt idx="138">
                  <c:v>0.1985571993728445</c:v>
                </c:pt>
                <c:pt idx="139">
                  <c:v>0.21113578891056919</c:v>
                </c:pt>
                <c:pt idx="140">
                  <c:v>0.23011018247005499</c:v>
                </c:pt>
                <c:pt idx="141">
                  <c:v>0.24895659868992201</c:v>
                </c:pt>
                <c:pt idx="142">
                  <c:v>0.25842240034276159</c:v>
                </c:pt>
                <c:pt idx="143">
                  <c:v>0.27760995888105161</c:v>
                </c:pt>
                <c:pt idx="144">
                  <c:v>0.29035901537335251</c:v>
                </c:pt>
                <c:pt idx="145">
                  <c:v>0.30971719102635009</c:v>
                </c:pt>
                <c:pt idx="146">
                  <c:v>0.32272206059192982</c:v>
                </c:pt>
                <c:pt idx="147">
                  <c:v>0.33559911514954499</c:v>
                </c:pt>
                <c:pt idx="148">
                  <c:v>0.35849625759002129</c:v>
                </c:pt>
                <c:pt idx="149">
                  <c:v>0.37162913724835461</c:v>
                </c:pt>
                <c:pt idx="150">
                  <c:v>0.3847620171716844</c:v>
                </c:pt>
                <c:pt idx="151">
                  <c:v>0.40800042835154871</c:v>
                </c:pt>
                <c:pt idx="152">
                  <c:v>0.42467251166943892</c:v>
                </c:pt>
                <c:pt idx="153">
                  <c:v>0.43477808477477697</c:v>
                </c:pt>
                <c:pt idx="154">
                  <c:v>0.45818741607361868</c:v>
                </c:pt>
                <c:pt idx="155">
                  <c:v>0.47507282947222718</c:v>
                </c:pt>
                <c:pt idx="156">
                  <c:v>0.48509321368604791</c:v>
                </c:pt>
                <c:pt idx="157">
                  <c:v>0.50880101625804874</c:v>
                </c:pt>
                <c:pt idx="158">
                  <c:v>0.52218998419406137</c:v>
                </c:pt>
                <c:pt idx="159">
                  <c:v>0.5229148693789234</c:v>
                </c:pt>
                <c:pt idx="160">
                  <c:v>0.52423673081580147</c:v>
                </c:pt>
                <c:pt idx="161">
                  <c:v>0.52346919051323726</c:v>
                </c:pt>
                <c:pt idx="162">
                  <c:v>0.52321334511748285</c:v>
                </c:pt>
                <c:pt idx="163">
                  <c:v>0.52359711412562582</c:v>
                </c:pt>
                <c:pt idx="164">
                  <c:v>0.52359711412562582</c:v>
                </c:pt>
                <c:pt idx="165">
                  <c:v>0.52359711412562582</c:v>
                </c:pt>
                <c:pt idx="166">
                  <c:v>0.52359711412562582</c:v>
                </c:pt>
                <c:pt idx="167">
                  <c:v>0.52359711412562582</c:v>
                </c:pt>
                <c:pt idx="168">
                  <c:v>0.52359711412562582</c:v>
                </c:pt>
                <c:pt idx="169">
                  <c:v>0.52359711412562582</c:v>
                </c:pt>
                <c:pt idx="170">
                  <c:v>0.52359711412562582</c:v>
                </c:pt>
                <c:pt idx="171">
                  <c:v>0.52363975300885424</c:v>
                </c:pt>
                <c:pt idx="172">
                  <c:v>0.52402334289575803</c:v>
                </c:pt>
                <c:pt idx="173">
                  <c:v>0.52432154112997675</c:v>
                </c:pt>
                <c:pt idx="174">
                  <c:v>0.52483238420394518</c:v>
                </c:pt>
                <c:pt idx="175">
                  <c:v>0.52517266819476505</c:v>
                </c:pt>
                <c:pt idx="176">
                  <c:v>0.5247903546265078</c:v>
                </c:pt>
                <c:pt idx="177">
                  <c:v>0.52487521957445404</c:v>
                </c:pt>
                <c:pt idx="178">
                  <c:v>0.52525560900447954</c:v>
                </c:pt>
                <c:pt idx="179">
                  <c:v>0.52525560900447954</c:v>
                </c:pt>
                <c:pt idx="180">
                  <c:v>0.52521304660079682</c:v>
                </c:pt>
                <c:pt idx="181">
                  <c:v>0.52550563815079676</c:v>
                </c:pt>
                <c:pt idx="182">
                  <c:v>0.52583886027897386</c:v>
                </c:pt>
                <c:pt idx="183">
                  <c:v>0.52575608016766107</c:v>
                </c:pt>
                <c:pt idx="184">
                  <c:v>0.52579706627863165</c:v>
                </c:pt>
                <c:pt idx="185">
                  <c:v>0.52604220328947693</c:v>
                </c:pt>
                <c:pt idx="186">
                  <c:v>0.52604220328947693</c:v>
                </c:pt>
                <c:pt idx="187">
                  <c:v>0.52600183484260277</c:v>
                </c:pt>
                <c:pt idx="188">
                  <c:v>0.52632231807094276</c:v>
                </c:pt>
                <c:pt idx="189">
                  <c:v>0.526560529405533</c:v>
                </c:pt>
                <c:pt idx="190">
                  <c:v>0.52648194687862104</c:v>
                </c:pt>
                <c:pt idx="191">
                  <c:v>0.52659834709745601</c:v>
                </c:pt>
                <c:pt idx="192">
                  <c:v>0.52667542951505186</c:v>
                </c:pt>
                <c:pt idx="193">
                  <c:v>0.52667542951505186</c:v>
                </c:pt>
                <c:pt idx="194">
                  <c:v>0.52675030738946693</c:v>
                </c:pt>
                <c:pt idx="195">
                  <c:v>0.5269349542479328</c:v>
                </c:pt>
                <c:pt idx="196">
                  <c:v>0.52693430052472734</c:v>
                </c:pt>
                <c:pt idx="197">
                  <c:v>0.52693430052472734</c:v>
                </c:pt>
                <c:pt idx="198">
                  <c:v>0.52696937442268543</c:v>
                </c:pt>
                <c:pt idx="199">
                  <c:v>0.52703809609899288</c:v>
                </c:pt>
                <c:pt idx="200">
                  <c:v>0.52713891403307434</c:v>
                </c:pt>
                <c:pt idx="201">
                  <c:v>0.52717157801337433</c:v>
                </c:pt>
                <c:pt idx="202">
                  <c:v>0.52713987586739175</c:v>
                </c:pt>
                <c:pt idx="203">
                  <c:v>0.52713987586739175</c:v>
                </c:pt>
                <c:pt idx="204">
                  <c:v>0.52723026033394915</c:v>
                </c:pt>
                <c:pt idx="205">
                  <c:v>0.5273177097074091</c:v>
                </c:pt>
                <c:pt idx="206">
                  <c:v>0.52728961360769999</c:v>
                </c:pt>
                <c:pt idx="207">
                  <c:v>0.52726323857704693</c:v>
                </c:pt>
                <c:pt idx="208">
                  <c:v>0.52718535420015167</c:v>
                </c:pt>
                <c:pt idx="209">
                  <c:v>0.52716214861707211</c:v>
                </c:pt>
                <c:pt idx="210">
                  <c:v>0.52718642001706961</c:v>
                </c:pt>
                <c:pt idx="211">
                  <c:v>0.52718642001706961</c:v>
                </c:pt>
                <c:pt idx="212">
                  <c:v>0.5271871121620163</c:v>
                </c:pt>
                <c:pt idx="213">
                  <c:v>0.527166416501477</c:v>
                </c:pt>
                <c:pt idx="214">
                  <c:v>0.527128965898508</c:v>
                </c:pt>
                <c:pt idx="215">
                  <c:v>0.52713082736537764</c:v>
                </c:pt>
                <c:pt idx="216">
                  <c:v>0.52714941493313416</c:v>
                </c:pt>
                <c:pt idx="217">
                  <c:v>0.52706819361647117</c:v>
                </c:pt>
                <c:pt idx="218">
                  <c:v>0.52705372677682605</c:v>
                </c:pt>
                <c:pt idx="219">
                  <c:v>0.52708090927900253</c:v>
                </c:pt>
                <c:pt idx="220">
                  <c:v>0.52703220389651939</c:v>
                </c:pt>
                <c:pt idx="221">
                  <c:v>0.52701460460653682</c:v>
                </c:pt>
                <c:pt idx="222">
                  <c:v>0.52698901032696244</c:v>
                </c:pt>
                <c:pt idx="223">
                  <c:v>0.52699176034679163</c:v>
                </c:pt>
                <c:pt idx="224">
                  <c:v>0.52700458811815798</c:v>
                </c:pt>
                <c:pt idx="225">
                  <c:v>0.52700271076204463</c:v>
                </c:pt>
                <c:pt idx="226">
                  <c:v>0.52698222440013365</c:v>
                </c:pt>
                <c:pt idx="227">
                  <c:v>0.52697801329630989</c:v>
                </c:pt>
                <c:pt idx="228">
                  <c:v>0.52697716496247016</c:v>
                </c:pt>
                <c:pt idx="229">
                  <c:v>0.52697785714398693</c:v>
                </c:pt>
                <c:pt idx="230">
                  <c:v>0.52697590028582786</c:v>
                </c:pt>
                <c:pt idx="231">
                  <c:v>0.52697590028582786</c:v>
                </c:pt>
                <c:pt idx="232">
                  <c:v>0.52697590028582786</c:v>
                </c:pt>
                <c:pt idx="233">
                  <c:v>0.52697590028582786</c:v>
                </c:pt>
                <c:pt idx="234">
                  <c:v>0.52697590028582786</c:v>
                </c:pt>
                <c:pt idx="235">
                  <c:v>0.52697590028582786</c:v>
                </c:pt>
                <c:pt idx="236">
                  <c:v>0.52697590028582786</c:v>
                </c:pt>
                <c:pt idx="237">
                  <c:v>0.52697590028582786</c:v>
                </c:pt>
                <c:pt idx="238">
                  <c:v>0.52697590028582786</c:v>
                </c:pt>
                <c:pt idx="239">
                  <c:v>0.52697590028582786</c:v>
                </c:pt>
                <c:pt idx="240">
                  <c:v>0.52644493431667871</c:v>
                </c:pt>
                <c:pt idx="241">
                  <c:v>0.52609092200611929</c:v>
                </c:pt>
                <c:pt idx="242">
                  <c:v>0.52511842622172611</c:v>
                </c:pt>
                <c:pt idx="243">
                  <c:v>0.52448362142092331</c:v>
                </c:pt>
                <c:pt idx="244">
                  <c:v>0.52354201364677733</c:v>
                </c:pt>
                <c:pt idx="245">
                  <c:v>0.52289118538843327</c:v>
                </c:pt>
                <c:pt idx="246">
                  <c:v>0.52224926785969095</c:v>
                </c:pt>
                <c:pt idx="247">
                  <c:v>0.52129488016201686</c:v>
                </c:pt>
                <c:pt idx="248">
                  <c:v>0.52051941620162256</c:v>
                </c:pt>
                <c:pt idx="249">
                  <c:v>0.51955683163499944</c:v>
                </c:pt>
                <c:pt idx="250">
                  <c:v>0.51891172996152668</c:v>
                </c:pt>
                <c:pt idx="251">
                  <c:v>0.51779602331919494</c:v>
                </c:pt>
                <c:pt idx="252">
                  <c:v>0.5171414473587056</c:v>
                </c:pt>
                <c:pt idx="253">
                  <c:v>0.51666957482624287</c:v>
                </c:pt>
                <c:pt idx="254">
                  <c:v>0.51553161345100573</c:v>
                </c:pt>
                <c:pt idx="255">
                  <c:v>0.51455988113479501</c:v>
                </c:pt>
                <c:pt idx="256">
                  <c:v>0.51391846233312966</c:v>
                </c:pt>
                <c:pt idx="257">
                  <c:v>0.51326004107659573</c:v>
                </c:pt>
                <c:pt idx="258">
                  <c:v>0.5122802634932262</c:v>
                </c:pt>
                <c:pt idx="259">
                  <c:v>0.5116284765982777</c:v>
                </c:pt>
                <c:pt idx="260">
                  <c:v>0.51064845371638834</c:v>
                </c:pt>
                <c:pt idx="261">
                  <c:v>0.51016515383481187</c:v>
                </c:pt>
                <c:pt idx="262">
                  <c:v>0.50919953380046612</c:v>
                </c:pt>
                <c:pt idx="263">
                  <c:v>0.50854940101763624</c:v>
                </c:pt>
                <c:pt idx="264">
                  <c:v>0.50741629045462788</c:v>
                </c:pt>
                <c:pt idx="265">
                  <c:v>0.50693162523854951</c:v>
                </c:pt>
                <c:pt idx="266">
                  <c:v>0.50596272025319955</c:v>
                </c:pt>
                <c:pt idx="267">
                  <c:v>0.50500408931809315</c:v>
                </c:pt>
                <c:pt idx="268">
                  <c:v>0.50436509674555718</c:v>
                </c:pt>
                <c:pt idx="269">
                  <c:v>0.50372838650315099</c:v>
                </c:pt>
                <c:pt idx="270">
                  <c:v>0.50276313245570547</c:v>
                </c:pt>
                <c:pt idx="271">
                  <c:v>0.50163201232090393</c:v>
                </c:pt>
                <c:pt idx="272">
                  <c:v>0.50098752342190922</c:v>
                </c:pt>
                <c:pt idx="273">
                  <c:v>0.50081374969638437</c:v>
                </c:pt>
                <c:pt idx="274">
                  <c:v>0.50076235242249723</c:v>
                </c:pt>
                <c:pt idx="275">
                  <c:v>0.50075191386552198</c:v>
                </c:pt>
                <c:pt idx="276">
                  <c:v>0.50079402649578364</c:v>
                </c:pt>
                <c:pt idx="277">
                  <c:v>0.50077121339513309</c:v>
                </c:pt>
                <c:pt idx="278">
                  <c:v>0.50077121339513309</c:v>
                </c:pt>
                <c:pt idx="279">
                  <c:v>0.50077121339513309</c:v>
                </c:pt>
                <c:pt idx="280">
                  <c:v>0.50077121339513309</c:v>
                </c:pt>
                <c:pt idx="281">
                  <c:v>0.50077121339513309</c:v>
                </c:pt>
                <c:pt idx="282">
                  <c:v>0.50077121339513309</c:v>
                </c:pt>
                <c:pt idx="283">
                  <c:v>0.50077121339513309</c:v>
                </c:pt>
                <c:pt idx="284">
                  <c:v>0.50077121339513309</c:v>
                </c:pt>
                <c:pt idx="285">
                  <c:v>0.50075365372060798</c:v>
                </c:pt>
                <c:pt idx="286">
                  <c:v>0.50072152241110968</c:v>
                </c:pt>
                <c:pt idx="287">
                  <c:v>0.50071630059525063</c:v>
                </c:pt>
                <c:pt idx="288">
                  <c:v>0.50073929170340947</c:v>
                </c:pt>
                <c:pt idx="289">
                  <c:v>0.50076647342038472</c:v>
                </c:pt>
                <c:pt idx="290">
                  <c:v>0.5007522565111725</c:v>
                </c:pt>
                <c:pt idx="291">
                  <c:v>0.50072663234430781</c:v>
                </c:pt>
                <c:pt idx="292">
                  <c:v>0.50070454376053264</c:v>
                </c:pt>
                <c:pt idx="293">
                  <c:v>0.50073725328477814</c:v>
                </c:pt>
                <c:pt idx="294">
                  <c:v>0.50075820092793666</c:v>
                </c:pt>
                <c:pt idx="295">
                  <c:v>0.5007247905714356</c:v>
                </c:pt>
                <c:pt idx="296">
                  <c:v>0.50069880261420641</c:v>
                </c:pt>
                <c:pt idx="297">
                  <c:v>0.50077614245023661</c:v>
                </c:pt>
                <c:pt idx="298">
                  <c:v>0.50080738215435872</c:v>
                </c:pt>
                <c:pt idx="299">
                  <c:v>0.50075149793882856</c:v>
                </c:pt>
                <c:pt idx="300">
                  <c:v>0.50071608353654362</c:v>
                </c:pt>
                <c:pt idx="301">
                  <c:v>0.50078140811650995</c:v>
                </c:pt>
                <c:pt idx="302">
                  <c:v>0.50075303604286747</c:v>
                </c:pt>
                <c:pt idx="303">
                  <c:v>0.5007384152709744</c:v>
                </c:pt>
                <c:pt idx="304">
                  <c:v>0.50080253086316007</c:v>
                </c:pt>
                <c:pt idx="305">
                  <c:v>0.50081817209461654</c:v>
                </c:pt>
                <c:pt idx="306">
                  <c:v>0.50074823992454998</c:v>
                </c:pt>
                <c:pt idx="307">
                  <c:v>0.50074838134848343</c:v>
                </c:pt>
                <c:pt idx="308">
                  <c:v>0.50082348147813505</c:v>
                </c:pt>
                <c:pt idx="309">
                  <c:v>0.50074295185582618</c:v>
                </c:pt>
                <c:pt idx="310">
                  <c:v>0.50076396472779605</c:v>
                </c:pt>
                <c:pt idx="311">
                  <c:v>0.50091448750070067</c:v>
                </c:pt>
                <c:pt idx="312">
                  <c:v>0.50084474649518251</c:v>
                </c:pt>
                <c:pt idx="313">
                  <c:v>0.50084559958931008</c:v>
                </c:pt>
                <c:pt idx="314">
                  <c:v>0.50089495894886227</c:v>
                </c:pt>
                <c:pt idx="315">
                  <c:v>0.50074051031155431</c:v>
                </c:pt>
                <c:pt idx="316">
                  <c:v>0.50082004877686859</c:v>
                </c:pt>
                <c:pt idx="317">
                  <c:v>0.50090137573556204</c:v>
                </c:pt>
                <c:pt idx="318">
                  <c:v>0.50075936187799108</c:v>
                </c:pt>
                <c:pt idx="319">
                  <c:v>0.50087565645110665</c:v>
                </c:pt>
                <c:pt idx="320">
                  <c:v>0.50096495629687432</c:v>
                </c:pt>
                <c:pt idx="321">
                  <c:v>0.5008120892896869</c:v>
                </c:pt>
                <c:pt idx="322">
                  <c:v>0.50100259522999557</c:v>
                </c:pt>
                <c:pt idx="323">
                  <c:v>0.5009699121162472</c:v>
                </c:pt>
                <c:pt idx="324">
                  <c:v>0.50097004558538816</c:v>
                </c:pt>
                <c:pt idx="325">
                  <c:v>0.50110611874018052</c:v>
                </c:pt>
                <c:pt idx="326">
                  <c:v>0.50089877790296711</c:v>
                </c:pt>
                <c:pt idx="327">
                  <c:v>0.50114822782095925</c:v>
                </c:pt>
                <c:pt idx="328">
                  <c:v>0.50111260698720639</c:v>
                </c:pt>
                <c:pt idx="329">
                  <c:v>0.50114930664973811</c:v>
                </c:pt>
                <c:pt idx="330">
                  <c:v>0.50118613495953701</c:v>
                </c:pt>
                <c:pt idx="331">
                  <c:v>0.50103349806322606</c:v>
                </c:pt>
                <c:pt idx="332">
                  <c:v>0.50118711588335985</c:v>
                </c:pt>
                <c:pt idx="333">
                  <c:v>0.50126592119358793</c:v>
                </c:pt>
                <c:pt idx="334">
                  <c:v>0.50142648271710621</c:v>
                </c:pt>
                <c:pt idx="335">
                  <c:v>0.5011845407098614</c:v>
                </c:pt>
                <c:pt idx="336">
                  <c:v>0.50122546769130194</c:v>
                </c:pt>
                <c:pt idx="337">
                  <c:v>0.50122505421846653</c:v>
                </c:pt>
                <c:pt idx="338">
                  <c:v>0.50114127336044634</c:v>
                </c:pt>
                <c:pt idx="339">
                  <c:v>0.50134969761370918</c:v>
                </c:pt>
                <c:pt idx="340">
                  <c:v>0.50139177586606454</c:v>
                </c:pt>
                <c:pt idx="341">
                  <c:v>0.50147640284316541</c:v>
                </c:pt>
                <c:pt idx="342">
                  <c:v>0.50156135409363112</c:v>
                </c:pt>
                <c:pt idx="343">
                  <c:v>0.50143401215922689</c:v>
                </c:pt>
                <c:pt idx="344">
                  <c:v>0.50139138858444798</c:v>
                </c:pt>
                <c:pt idx="345">
                  <c:v>0.50143403171287904</c:v>
                </c:pt>
                <c:pt idx="346">
                  <c:v>0.50143403171287904</c:v>
                </c:pt>
                <c:pt idx="347">
                  <c:v>0.50143403171287904</c:v>
                </c:pt>
                <c:pt idx="348">
                  <c:v>0.50143403171287904</c:v>
                </c:pt>
                <c:pt idx="349">
                  <c:v>0.50143403171287904</c:v>
                </c:pt>
                <c:pt idx="350">
                  <c:v>0.50143403171287904</c:v>
                </c:pt>
                <c:pt idx="351">
                  <c:v>0.50143403171287904</c:v>
                </c:pt>
                <c:pt idx="352">
                  <c:v>0.50143403171287904</c:v>
                </c:pt>
                <c:pt idx="353">
                  <c:v>0.50143403171287904</c:v>
                </c:pt>
                <c:pt idx="354">
                  <c:v>0.50143403171287904</c:v>
                </c:pt>
                <c:pt idx="355">
                  <c:v>0.48463161486027501</c:v>
                </c:pt>
                <c:pt idx="356">
                  <c:v>0.47196583139352011</c:v>
                </c:pt>
                <c:pt idx="357">
                  <c:v>0.45367081933414122</c:v>
                </c:pt>
                <c:pt idx="358">
                  <c:v>0.44198594796055041</c:v>
                </c:pt>
                <c:pt idx="359">
                  <c:v>0.4267188464551675</c:v>
                </c:pt>
                <c:pt idx="360">
                  <c:v>0.40838125261134711</c:v>
                </c:pt>
                <c:pt idx="361">
                  <c:v>0.3963125537404657</c:v>
                </c:pt>
                <c:pt idx="362">
                  <c:v>0.37545890263488119</c:v>
                </c:pt>
                <c:pt idx="363">
                  <c:v>0.36611953048494028</c:v>
                </c:pt>
                <c:pt idx="364">
                  <c:v>0.34735550318630198</c:v>
                </c:pt>
                <c:pt idx="365">
                  <c:v>0.32854877692595952</c:v>
                </c:pt>
                <c:pt idx="366">
                  <c:v>0.31609625308121753</c:v>
                </c:pt>
                <c:pt idx="367">
                  <c:v>0.30360104816355959</c:v>
                </c:pt>
                <c:pt idx="368">
                  <c:v>0.28479429465134831</c:v>
                </c:pt>
                <c:pt idx="369">
                  <c:v>0.26564638919110128</c:v>
                </c:pt>
                <c:pt idx="370">
                  <c:v>0.25605110656454638</c:v>
                </c:pt>
                <c:pt idx="371">
                  <c:v>0.23681788956175431</c:v>
                </c:pt>
                <c:pt idx="372">
                  <c:v>0.2241094497531074</c:v>
                </c:pt>
                <c:pt idx="373">
                  <c:v>0.2046630036031675</c:v>
                </c:pt>
                <c:pt idx="374">
                  <c:v>0.1918266347892863</c:v>
                </c:pt>
                <c:pt idx="375">
                  <c:v>0.17233751741206371</c:v>
                </c:pt>
                <c:pt idx="376">
                  <c:v>0.15924525383897301</c:v>
                </c:pt>
                <c:pt idx="377">
                  <c:v>0.1364297533080791</c:v>
                </c:pt>
                <c:pt idx="378">
                  <c:v>0.1233801229618747</c:v>
                </c:pt>
                <c:pt idx="379">
                  <c:v>0.1101172549394689</c:v>
                </c:pt>
                <c:pt idx="380">
                  <c:v>9.3655949637698924E-2</c:v>
                </c:pt>
                <c:pt idx="381">
                  <c:v>8.0350418106410665E-2</c:v>
                </c:pt>
                <c:pt idx="382">
                  <c:v>6.0477416834648148E-2</c:v>
                </c:pt>
                <c:pt idx="383">
                  <c:v>3.723538042178505E-2</c:v>
                </c:pt>
                <c:pt idx="384">
                  <c:v>2.3972500279044021E-2</c:v>
                </c:pt>
                <c:pt idx="385">
                  <c:v>1.0325801272594521E-2</c:v>
                </c:pt>
                <c:pt idx="386">
                  <c:v>-9.6751285094468977E-3</c:v>
                </c:pt>
                <c:pt idx="387">
                  <c:v>-2.3151236786063151E-2</c:v>
                </c:pt>
                <c:pt idx="388">
                  <c:v>-2.6904077469539711E-2</c:v>
                </c:pt>
                <c:pt idx="389">
                  <c:v>-2.8481974158222189E-2</c:v>
                </c:pt>
                <c:pt idx="390">
                  <c:v>-2.7927575565867471E-2</c:v>
                </c:pt>
                <c:pt idx="391">
                  <c:v>-2.7927575565867471E-2</c:v>
                </c:pt>
                <c:pt idx="392">
                  <c:v>-2.809815973993636E-2</c:v>
                </c:pt>
                <c:pt idx="393">
                  <c:v>-2.809815973993636E-2</c:v>
                </c:pt>
                <c:pt idx="394">
                  <c:v>-2.809815973993636E-2</c:v>
                </c:pt>
                <c:pt idx="395">
                  <c:v>-2.809815973993636E-2</c:v>
                </c:pt>
                <c:pt idx="396">
                  <c:v>-2.809815973993636E-2</c:v>
                </c:pt>
                <c:pt idx="397">
                  <c:v>-2.809815973993636E-2</c:v>
                </c:pt>
                <c:pt idx="398">
                  <c:v>-2.809815973993636E-2</c:v>
                </c:pt>
                <c:pt idx="399">
                  <c:v>-2.8140805794495689E-2</c:v>
                </c:pt>
                <c:pt idx="400">
                  <c:v>-2.8226095134005941E-2</c:v>
                </c:pt>
                <c:pt idx="401">
                  <c:v>-2.8652460452684679E-2</c:v>
                </c:pt>
                <c:pt idx="402">
                  <c:v>-2.8780236993771861E-2</c:v>
                </c:pt>
                <c:pt idx="403">
                  <c:v>-2.8950477829223671E-2</c:v>
                </c:pt>
                <c:pt idx="404">
                  <c:v>-2.8950383900611821E-2</c:v>
                </c:pt>
                <c:pt idx="405">
                  <c:v>-2.907756348801252E-2</c:v>
                </c:pt>
                <c:pt idx="406">
                  <c:v>-2.9289121640704359E-2</c:v>
                </c:pt>
                <c:pt idx="407">
                  <c:v>-2.937355044943608E-2</c:v>
                </c:pt>
                <c:pt idx="408">
                  <c:v>-2.9457772255796461E-2</c:v>
                </c:pt>
                <c:pt idx="409">
                  <c:v>-2.9415820121238171E-2</c:v>
                </c:pt>
                <c:pt idx="410">
                  <c:v>-2.966614405910338E-2</c:v>
                </c:pt>
                <c:pt idx="411">
                  <c:v>-2.9874000909043279E-2</c:v>
                </c:pt>
                <c:pt idx="412">
                  <c:v>-2.9874000909043279E-2</c:v>
                </c:pt>
                <c:pt idx="413">
                  <c:v>-3.0079005053328282E-2</c:v>
                </c:pt>
                <c:pt idx="414">
                  <c:v>-3.036508798983889E-2</c:v>
                </c:pt>
                <c:pt idx="415">
                  <c:v>-3.0405773651909659E-2</c:v>
                </c:pt>
                <c:pt idx="416">
                  <c:v>-3.0325219156048001E-2</c:v>
                </c:pt>
                <c:pt idx="417">
                  <c:v>-3.0843385633212199E-2</c:v>
                </c:pt>
                <c:pt idx="418">
                  <c:v>-3.0843385633212199E-2</c:v>
                </c:pt>
                <c:pt idx="419">
                  <c:v>-3.0686416121570682E-2</c:v>
                </c:pt>
                <c:pt idx="420">
                  <c:v>-3.1072971270664902E-2</c:v>
                </c:pt>
                <c:pt idx="421">
                  <c:v>-3.1073697698081999E-2</c:v>
                </c:pt>
                <c:pt idx="422">
                  <c:v>-3.099836859198685E-2</c:v>
                </c:pt>
                <c:pt idx="423">
                  <c:v>-3.1295670179467223E-2</c:v>
                </c:pt>
                <c:pt idx="424">
                  <c:v>-3.14427561456719E-2</c:v>
                </c:pt>
                <c:pt idx="425">
                  <c:v>-3.1406278243654433E-2</c:v>
                </c:pt>
                <c:pt idx="426">
                  <c:v>-3.1582790259644777E-2</c:v>
                </c:pt>
                <c:pt idx="427">
                  <c:v>-3.1513840048129488E-2</c:v>
                </c:pt>
                <c:pt idx="428">
                  <c:v>-3.1479961407135423E-2</c:v>
                </c:pt>
                <c:pt idx="429">
                  <c:v>-3.1645936283506759E-2</c:v>
                </c:pt>
                <c:pt idx="430">
                  <c:v>-3.1581348144512307E-2</c:v>
                </c:pt>
                <c:pt idx="431">
                  <c:v>-3.1737314526921898E-2</c:v>
                </c:pt>
                <c:pt idx="432">
                  <c:v>-3.1676793213223302E-2</c:v>
                </c:pt>
                <c:pt idx="433">
                  <c:v>-3.158727959205912E-2</c:v>
                </c:pt>
                <c:pt idx="434">
                  <c:v>-3.1703225210504109E-2</c:v>
                </c:pt>
                <c:pt idx="435">
                  <c:v>-3.1703225210504109E-2</c:v>
                </c:pt>
                <c:pt idx="436">
                  <c:v>-3.1809236258454943E-2</c:v>
                </c:pt>
                <c:pt idx="437">
                  <c:v>-3.1835691157843023E-2</c:v>
                </c:pt>
                <c:pt idx="438">
                  <c:v>-3.1786647759093498E-2</c:v>
                </c:pt>
                <c:pt idx="439">
                  <c:v>-3.1950937130162622E-2</c:v>
                </c:pt>
                <c:pt idx="440">
                  <c:v>-3.1861807403731707E-2</c:v>
                </c:pt>
                <c:pt idx="441">
                  <c:v>-3.1883265647183051E-2</c:v>
                </c:pt>
                <c:pt idx="442">
                  <c:v>-3.1904429217713602E-2</c:v>
                </c:pt>
                <c:pt idx="443">
                  <c:v>-3.1885173834260969E-2</c:v>
                </c:pt>
                <c:pt idx="444">
                  <c:v>-3.195429550290315E-2</c:v>
                </c:pt>
                <c:pt idx="445">
                  <c:v>-3.190387239195569E-2</c:v>
                </c:pt>
                <c:pt idx="446">
                  <c:v>-3.1946843350408018E-2</c:v>
                </c:pt>
                <c:pt idx="447">
                  <c:v>-3.1906566793783772E-2</c:v>
                </c:pt>
                <c:pt idx="448">
                  <c:v>-3.1918614680146083E-2</c:v>
                </c:pt>
                <c:pt idx="449">
                  <c:v>-3.1930566194120887E-2</c:v>
                </c:pt>
                <c:pt idx="450">
                  <c:v>-3.1911119490682163E-2</c:v>
                </c:pt>
                <c:pt idx="451">
                  <c:v>-3.1935268153919408E-2</c:v>
                </c:pt>
                <c:pt idx="452">
                  <c:v>-3.1913888658985208E-2</c:v>
                </c:pt>
                <c:pt idx="453">
                  <c:v>-3.1938914226087849E-2</c:v>
                </c:pt>
                <c:pt idx="454">
                  <c:v>-3.1922290390735117E-2</c:v>
                </c:pt>
                <c:pt idx="455">
                  <c:v>-3.1926100994123283E-2</c:v>
                </c:pt>
                <c:pt idx="456">
                  <c:v>-3.1926100994123283E-2</c:v>
                </c:pt>
                <c:pt idx="457">
                  <c:v>-3.1923049534277957E-2</c:v>
                </c:pt>
                <c:pt idx="458">
                  <c:v>-3.1921605634319748E-2</c:v>
                </c:pt>
                <c:pt idx="459">
                  <c:v>-3.1915801978333859E-2</c:v>
                </c:pt>
                <c:pt idx="460">
                  <c:v>-3.1915801978333859E-2</c:v>
                </c:pt>
                <c:pt idx="461">
                  <c:v>-3.1915801978333859E-2</c:v>
                </c:pt>
                <c:pt idx="462">
                  <c:v>-3.1915801978333859E-2</c:v>
                </c:pt>
                <c:pt idx="463">
                  <c:v>-3.1915801978333859E-2</c:v>
                </c:pt>
                <c:pt idx="464">
                  <c:v>-3.1915801978333859E-2</c:v>
                </c:pt>
                <c:pt idx="465">
                  <c:v>-3.1915801978333859E-2</c:v>
                </c:pt>
                <c:pt idx="466">
                  <c:v>-3.1915801978333859E-2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E7-42A6-97B7-0E5B68B1230F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Sheet1!$P$7:$P$470</c:f>
              <c:numCache>
                <c:formatCode>General</c:formatCode>
                <c:ptCount val="464"/>
                <c:pt idx="0">
                  <c:v>9.1976770215380921E-3</c:v>
                </c:pt>
                <c:pt idx="1">
                  <c:v>9.1976770215380921E-3</c:v>
                </c:pt>
                <c:pt idx="2">
                  <c:v>1.054186602771923E-2</c:v>
                </c:pt>
                <c:pt idx="3">
                  <c:v>1.054186602771923E-2</c:v>
                </c:pt>
                <c:pt idx="4">
                  <c:v>1.0191867429736981E-2</c:v>
                </c:pt>
                <c:pt idx="5">
                  <c:v>9.2798308291093118E-3</c:v>
                </c:pt>
                <c:pt idx="6">
                  <c:v>9.3957516627252158E-3</c:v>
                </c:pt>
                <c:pt idx="7">
                  <c:v>9.394318978711666E-3</c:v>
                </c:pt>
                <c:pt idx="8">
                  <c:v>9.6479322721913507E-3</c:v>
                </c:pt>
                <c:pt idx="9">
                  <c:v>1.0089985283460889E-2</c:v>
                </c:pt>
                <c:pt idx="10">
                  <c:v>1.772361731182151E-2</c:v>
                </c:pt>
                <c:pt idx="11">
                  <c:v>1.772361731182151E-2</c:v>
                </c:pt>
                <c:pt idx="12">
                  <c:v>3.6993695501148859E-2</c:v>
                </c:pt>
                <c:pt idx="13">
                  <c:v>5.0512342069673852E-2</c:v>
                </c:pt>
                <c:pt idx="14">
                  <c:v>6.8773507858808564E-2</c:v>
                </c:pt>
                <c:pt idx="15">
                  <c:v>8.933959091094712E-2</c:v>
                </c:pt>
                <c:pt idx="16">
                  <c:v>0.10033935962220381</c:v>
                </c:pt>
                <c:pt idx="17">
                  <c:v>0.11381175443291811</c:v>
                </c:pt>
                <c:pt idx="18">
                  <c:v>0.13655498633119911</c:v>
                </c:pt>
                <c:pt idx="19">
                  <c:v>0.1483901560736374</c:v>
                </c:pt>
                <c:pt idx="20">
                  <c:v>0.16302574308593709</c:v>
                </c:pt>
                <c:pt idx="21">
                  <c:v>0.18617731175603819</c:v>
                </c:pt>
                <c:pt idx="22">
                  <c:v>0.18617731175603819</c:v>
                </c:pt>
                <c:pt idx="23">
                  <c:v>0.21121131329113421</c:v>
                </c:pt>
                <c:pt idx="24">
                  <c:v>0.2262042010898544</c:v>
                </c:pt>
                <c:pt idx="25">
                  <c:v>0.2262042010898544</c:v>
                </c:pt>
                <c:pt idx="26">
                  <c:v>0.25318433973401239</c:v>
                </c:pt>
                <c:pt idx="27">
                  <c:v>0.28022654362104471</c:v>
                </c:pt>
                <c:pt idx="28">
                  <c:v>0.29366314274442951</c:v>
                </c:pt>
                <c:pt idx="29">
                  <c:v>0.30989730154907208</c:v>
                </c:pt>
                <c:pt idx="30">
                  <c:v>0.32875371562834182</c:v>
                </c:pt>
                <c:pt idx="31">
                  <c:v>0.34976802000677443</c:v>
                </c:pt>
                <c:pt idx="32">
                  <c:v>0.34976802000677443</c:v>
                </c:pt>
                <c:pt idx="33">
                  <c:v>0.37904172523574459</c:v>
                </c:pt>
                <c:pt idx="34">
                  <c:v>0.40008745647894428</c:v>
                </c:pt>
                <c:pt idx="35">
                  <c:v>0.43002180998198719</c:v>
                </c:pt>
                <c:pt idx="36">
                  <c:v>0.45037933786696749</c:v>
                </c:pt>
                <c:pt idx="37">
                  <c:v>0.47464286879587347</c:v>
                </c:pt>
                <c:pt idx="38">
                  <c:v>0.49330826896725483</c:v>
                </c:pt>
                <c:pt idx="39">
                  <c:v>0.51194995678106781</c:v>
                </c:pt>
                <c:pt idx="40">
                  <c:v>0.51194995678106781</c:v>
                </c:pt>
                <c:pt idx="41">
                  <c:v>0.53441340455998232</c:v>
                </c:pt>
                <c:pt idx="42">
                  <c:v>0.56015253250178909</c:v>
                </c:pt>
                <c:pt idx="43">
                  <c:v>0.56015253250178909</c:v>
                </c:pt>
                <c:pt idx="44">
                  <c:v>0.54148469485498996</c:v>
                </c:pt>
                <c:pt idx="45">
                  <c:v>0.53320842566857474</c:v>
                </c:pt>
                <c:pt idx="46">
                  <c:v>0.53340445567630845</c:v>
                </c:pt>
                <c:pt idx="47">
                  <c:v>0.53277544344720484</c:v>
                </c:pt>
                <c:pt idx="48">
                  <c:v>0.53277544344720484</c:v>
                </c:pt>
                <c:pt idx="49">
                  <c:v>0.5282927194733722</c:v>
                </c:pt>
                <c:pt idx="50">
                  <c:v>0.53279627987932066</c:v>
                </c:pt>
                <c:pt idx="51">
                  <c:v>0.5327441431021307</c:v>
                </c:pt>
                <c:pt idx="52">
                  <c:v>0.5327441431021307</c:v>
                </c:pt>
                <c:pt idx="53">
                  <c:v>0.52908390766224511</c:v>
                </c:pt>
                <c:pt idx="54">
                  <c:v>0.52908390766224511</c:v>
                </c:pt>
                <c:pt idx="55">
                  <c:v>0.52615143096411621</c:v>
                </c:pt>
                <c:pt idx="56">
                  <c:v>0.53477163395215599</c:v>
                </c:pt>
                <c:pt idx="57">
                  <c:v>0.53122465905418481</c:v>
                </c:pt>
                <c:pt idx="58">
                  <c:v>0.52656254916588219</c:v>
                </c:pt>
                <c:pt idx="59">
                  <c:v>0.52656254916588219</c:v>
                </c:pt>
                <c:pt idx="60">
                  <c:v>0.52324241445173625</c:v>
                </c:pt>
                <c:pt idx="61">
                  <c:v>0.5225213720891736</c:v>
                </c:pt>
                <c:pt idx="62">
                  <c:v>0.51783528846882754</c:v>
                </c:pt>
                <c:pt idx="63">
                  <c:v>0.51589081878723975</c:v>
                </c:pt>
                <c:pt idx="64">
                  <c:v>0.5145000798617313</c:v>
                </c:pt>
                <c:pt idx="65">
                  <c:v>0.51212219926219704</c:v>
                </c:pt>
                <c:pt idx="66">
                  <c:v>0.51212219926219704</c:v>
                </c:pt>
                <c:pt idx="67">
                  <c:v>0.50534387364206135</c:v>
                </c:pt>
                <c:pt idx="68">
                  <c:v>0.50620020492137363</c:v>
                </c:pt>
                <c:pt idx="69">
                  <c:v>0.49350464825173812</c:v>
                </c:pt>
                <c:pt idx="70">
                  <c:v>0.49051650775208272</c:v>
                </c:pt>
                <c:pt idx="71">
                  <c:v>0.49051650775208272</c:v>
                </c:pt>
                <c:pt idx="72">
                  <c:v>0.48662704197114692</c:v>
                </c:pt>
                <c:pt idx="73">
                  <c:v>0.48964999215949101</c:v>
                </c:pt>
                <c:pt idx="74">
                  <c:v>0.49341887564658538</c:v>
                </c:pt>
                <c:pt idx="75">
                  <c:v>0.49074464274071922</c:v>
                </c:pt>
                <c:pt idx="76">
                  <c:v>0.49379049935241959</c:v>
                </c:pt>
                <c:pt idx="77">
                  <c:v>0.49379049935241959</c:v>
                </c:pt>
                <c:pt idx="78">
                  <c:v>0.50016111478492054</c:v>
                </c:pt>
                <c:pt idx="79">
                  <c:v>0.50263455797830459</c:v>
                </c:pt>
                <c:pt idx="80">
                  <c:v>0.50308040474726412</c:v>
                </c:pt>
                <c:pt idx="81">
                  <c:v>0.49627767005539752</c:v>
                </c:pt>
                <c:pt idx="82">
                  <c:v>0.49627767005539752</c:v>
                </c:pt>
                <c:pt idx="83">
                  <c:v>0.47145581669674569</c:v>
                </c:pt>
                <c:pt idx="84">
                  <c:v>0.48088145482262212</c:v>
                </c:pt>
                <c:pt idx="85">
                  <c:v>0.49628662036260379</c:v>
                </c:pt>
                <c:pt idx="86">
                  <c:v>0.49628662036260379</c:v>
                </c:pt>
                <c:pt idx="87">
                  <c:v>0.50214298776864996</c:v>
                </c:pt>
                <c:pt idx="88">
                  <c:v>0.50581460500856579</c:v>
                </c:pt>
                <c:pt idx="89">
                  <c:v>0.50581460500856579</c:v>
                </c:pt>
                <c:pt idx="90">
                  <c:v>0.51619574246755717</c:v>
                </c:pt>
                <c:pt idx="91">
                  <c:v>0.53617559382933155</c:v>
                </c:pt>
                <c:pt idx="92">
                  <c:v>0.53384843321828934</c:v>
                </c:pt>
                <c:pt idx="93">
                  <c:v>0.53384843321828934</c:v>
                </c:pt>
                <c:pt idx="94">
                  <c:v>0.52978815316163752</c:v>
                </c:pt>
                <c:pt idx="95">
                  <c:v>0.53172020553010246</c:v>
                </c:pt>
                <c:pt idx="96">
                  <c:v>0.53172020553010246</c:v>
                </c:pt>
                <c:pt idx="97">
                  <c:v>0.5340369031422697</c:v>
                </c:pt>
                <c:pt idx="98">
                  <c:v>0.53251416642105442</c:v>
                </c:pt>
                <c:pt idx="99">
                  <c:v>0.53342562478725641</c:v>
                </c:pt>
                <c:pt idx="100">
                  <c:v>0.53342562478725641</c:v>
                </c:pt>
                <c:pt idx="101">
                  <c:v>0.53347070467956847</c:v>
                </c:pt>
                <c:pt idx="102">
                  <c:v>0.53056474623686678</c:v>
                </c:pt>
                <c:pt idx="103">
                  <c:v>0.53056474623686678</c:v>
                </c:pt>
                <c:pt idx="104">
                  <c:v>0.53014929736399397</c:v>
                </c:pt>
                <c:pt idx="105">
                  <c:v>0.52647893028288428</c:v>
                </c:pt>
                <c:pt idx="106">
                  <c:v>0.52278061672912779</c:v>
                </c:pt>
                <c:pt idx="107">
                  <c:v>0.51339763562150231</c:v>
                </c:pt>
                <c:pt idx="108">
                  <c:v>0.52775890131733827</c:v>
                </c:pt>
                <c:pt idx="109">
                  <c:v>0.52696858706006866</c:v>
                </c:pt>
                <c:pt idx="110">
                  <c:v>0.52696858706006866</c:v>
                </c:pt>
                <c:pt idx="111">
                  <c:v>0.52542308870838839</c:v>
                </c:pt>
                <c:pt idx="112">
                  <c:v>0.5320625660429058</c:v>
                </c:pt>
                <c:pt idx="113">
                  <c:v>0.5320625660429058</c:v>
                </c:pt>
                <c:pt idx="114">
                  <c:v>0.53559848085477846</c:v>
                </c:pt>
                <c:pt idx="115">
                  <c:v>0.53559848085477846</c:v>
                </c:pt>
                <c:pt idx="116">
                  <c:v>0.53575866224926161</c:v>
                </c:pt>
                <c:pt idx="117">
                  <c:v>0.53632294797348368</c:v>
                </c:pt>
                <c:pt idx="118">
                  <c:v>0.53723620216759449</c:v>
                </c:pt>
                <c:pt idx="119">
                  <c:v>0.53723620216759449</c:v>
                </c:pt>
                <c:pt idx="120">
                  <c:v>0.53695571791916841</c:v>
                </c:pt>
                <c:pt idx="121">
                  <c:v>0.53726500339855399</c:v>
                </c:pt>
                <c:pt idx="122">
                  <c:v>0.53726500339855399</c:v>
                </c:pt>
                <c:pt idx="123">
                  <c:v>0.5371583731580436</c:v>
                </c:pt>
                <c:pt idx="124">
                  <c:v>0.53843381534418822</c:v>
                </c:pt>
                <c:pt idx="125">
                  <c:v>0.53094253661780755</c:v>
                </c:pt>
                <c:pt idx="126">
                  <c:v>0.53841719905305607</c:v>
                </c:pt>
                <c:pt idx="127">
                  <c:v>0.54382234638619698</c:v>
                </c:pt>
                <c:pt idx="128">
                  <c:v>0.54668894550369118</c:v>
                </c:pt>
                <c:pt idx="129">
                  <c:v>0.55050466824602762</c:v>
                </c:pt>
                <c:pt idx="130">
                  <c:v>0.55527003254324525</c:v>
                </c:pt>
                <c:pt idx="131">
                  <c:v>0.55527003254324525</c:v>
                </c:pt>
                <c:pt idx="132">
                  <c:v>0.55875258081837009</c:v>
                </c:pt>
                <c:pt idx="133">
                  <c:v>0.55772102778245269</c:v>
                </c:pt>
                <c:pt idx="134">
                  <c:v>0.56063697211683716</c:v>
                </c:pt>
                <c:pt idx="135">
                  <c:v>0.56845315474751701</c:v>
                </c:pt>
                <c:pt idx="136">
                  <c:v>0.56845315474751701</c:v>
                </c:pt>
                <c:pt idx="137">
                  <c:v>0.56940261191190589</c:v>
                </c:pt>
                <c:pt idx="138">
                  <c:v>0.57256898181462867</c:v>
                </c:pt>
                <c:pt idx="139">
                  <c:v>0.57612348892961784</c:v>
                </c:pt>
                <c:pt idx="140">
                  <c:v>0.57612348892961784</c:v>
                </c:pt>
                <c:pt idx="141">
                  <c:v>0.57742042693072582</c:v>
                </c:pt>
                <c:pt idx="142">
                  <c:v>0.58379479516894583</c:v>
                </c:pt>
                <c:pt idx="143">
                  <c:v>0.58379479516894583</c:v>
                </c:pt>
                <c:pt idx="144">
                  <c:v>0.58392367492754649</c:v>
                </c:pt>
                <c:pt idx="145">
                  <c:v>0.58789108643797139</c:v>
                </c:pt>
                <c:pt idx="146">
                  <c:v>0.59042369550106355</c:v>
                </c:pt>
                <c:pt idx="147">
                  <c:v>0.59096917664196635</c:v>
                </c:pt>
                <c:pt idx="148">
                  <c:v>0.59096917664196635</c:v>
                </c:pt>
                <c:pt idx="149">
                  <c:v>0.60030618044457251</c:v>
                </c:pt>
                <c:pt idx="150">
                  <c:v>0.60300713904701098</c:v>
                </c:pt>
                <c:pt idx="151">
                  <c:v>0.60418488046270336</c:v>
                </c:pt>
                <c:pt idx="152">
                  <c:v>0.6060567841639366</c:v>
                </c:pt>
                <c:pt idx="153">
                  <c:v>0.61365504399649096</c:v>
                </c:pt>
                <c:pt idx="154">
                  <c:v>0.61823233049976511</c:v>
                </c:pt>
                <c:pt idx="155">
                  <c:v>0.61823233049976511</c:v>
                </c:pt>
                <c:pt idx="156">
                  <c:v>0.61573975035295259</c:v>
                </c:pt>
                <c:pt idx="157">
                  <c:v>0.62258373867631089</c:v>
                </c:pt>
                <c:pt idx="158">
                  <c:v>0.64741954181734862</c:v>
                </c:pt>
                <c:pt idx="159">
                  <c:v>0.63913259412943779</c:v>
                </c:pt>
                <c:pt idx="160">
                  <c:v>0.63913259412943779</c:v>
                </c:pt>
                <c:pt idx="161">
                  <c:v>0.63675006468232853</c:v>
                </c:pt>
                <c:pt idx="162">
                  <c:v>0.63451290242585845</c:v>
                </c:pt>
                <c:pt idx="163">
                  <c:v>0.63625235741857755</c:v>
                </c:pt>
                <c:pt idx="164">
                  <c:v>0.63625235741857755</c:v>
                </c:pt>
                <c:pt idx="165">
                  <c:v>0.63188780979234993</c:v>
                </c:pt>
                <c:pt idx="166">
                  <c:v>0.63512620927158447</c:v>
                </c:pt>
                <c:pt idx="167">
                  <c:v>0.63303375068427892</c:v>
                </c:pt>
                <c:pt idx="168">
                  <c:v>0.63303375068427892</c:v>
                </c:pt>
                <c:pt idx="169">
                  <c:v>0.61901177125568418</c:v>
                </c:pt>
                <c:pt idx="170">
                  <c:v>0.61800933185504581</c:v>
                </c:pt>
                <c:pt idx="171">
                  <c:v>0.65182616277303607</c:v>
                </c:pt>
                <c:pt idx="172">
                  <c:v>0.65609941914067249</c:v>
                </c:pt>
                <c:pt idx="173">
                  <c:v>0.62766465895329959</c:v>
                </c:pt>
                <c:pt idx="174">
                  <c:v>0.62766465895329959</c:v>
                </c:pt>
                <c:pt idx="175">
                  <c:v>0.64268118547898156</c:v>
                </c:pt>
                <c:pt idx="176">
                  <c:v>0.65080920515369811</c:v>
                </c:pt>
                <c:pt idx="177">
                  <c:v>0.65685874219090312</c:v>
                </c:pt>
                <c:pt idx="178">
                  <c:v>0.65685874219090312</c:v>
                </c:pt>
                <c:pt idx="179">
                  <c:v>0.68674843995066093</c:v>
                </c:pt>
                <c:pt idx="180">
                  <c:v>0.68818529782198157</c:v>
                </c:pt>
                <c:pt idx="181">
                  <c:v>0.6855654029419026</c:v>
                </c:pt>
                <c:pt idx="182">
                  <c:v>0.66729165825920711</c:v>
                </c:pt>
                <c:pt idx="183">
                  <c:v>0.68794696349021656</c:v>
                </c:pt>
                <c:pt idx="184">
                  <c:v>0.68794696349021656</c:v>
                </c:pt>
                <c:pt idx="185">
                  <c:v>0.68999488597738834</c:v>
                </c:pt>
                <c:pt idx="186">
                  <c:v>0.66481915813208448</c:v>
                </c:pt>
                <c:pt idx="187">
                  <c:v>0.67099658482974101</c:v>
                </c:pt>
                <c:pt idx="188">
                  <c:v>0.67099658482974101</c:v>
                </c:pt>
                <c:pt idx="189">
                  <c:v>0.66024711847335205</c:v>
                </c:pt>
                <c:pt idx="190">
                  <c:v>0.67506820905728737</c:v>
                </c:pt>
                <c:pt idx="191">
                  <c:v>0.67717666970699686</c:v>
                </c:pt>
                <c:pt idx="192">
                  <c:v>0.67717666970699686</c:v>
                </c:pt>
                <c:pt idx="193">
                  <c:v>0.67717994015960481</c:v>
                </c:pt>
                <c:pt idx="194">
                  <c:v>0.67123575456895035</c:v>
                </c:pt>
                <c:pt idx="195">
                  <c:v>0.63800484520565692</c:v>
                </c:pt>
                <c:pt idx="196">
                  <c:v>0.63800484520565692</c:v>
                </c:pt>
                <c:pt idx="197">
                  <c:v>0.62952342512773485</c:v>
                </c:pt>
                <c:pt idx="198">
                  <c:v>0.64057626450167993</c:v>
                </c:pt>
                <c:pt idx="199">
                  <c:v>0.64057626450167993</c:v>
                </c:pt>
                <c:pt idx="200">
                  <c:v>0.59453337579556342</c:v>
                </c:pt>
                <c:pt idx="201">
                  <c:v>0.54371059246029252</c:v>
                </c:pt>
                <c:pt idx="202">
                  <c:v>0.79434622996312065</c:v>
                </c:pt>
                <c:pt idx="203">
                  <c:v>0.79375337794408063</c:v>
                </c:pt>
                <c:pt idx="204">
                  <c:v>0.79375337794408063</c:v>
                </c:pt>
                <c:pt idx="205">
                  <c:v>0.79579546373230614</c:v>
                </c:pt>
                <c:pt idx="206">
                  <c:v>0.79823299315527896</c:v>
                </c:pt>
                <c:pt idx="207">
                  <c:v>0.79823299315527896</c:v>
                </c:pt>
                <c:pt idx="208">
                  <c:v>0.80214073450862067</c:v>
                </c:pt>
                <c:pt idx="209">
                  <c:v>0.80708295381518314</c:v>
                </c:pt>
                <c:pt idx="210">
                  <c:v>0.8090493827752423</c:v>
                </c:pt>
                <c:pt idx="211">
                  <c:v>0.8090493827752423</c:v>
                </c:pt>
                <c:pt idx="212">
                  <c:v>0.81116645537442378</c:v>
                </c:pt>
                <c:pt idx="213">
                  <c:v>0.81515463353737139</c:v>
                </c:pt>
                <c:pt idx="214">
                  <c:v>0.81500851187517298</c:v>
                </c:pt>
                <c:pt idx="215">
                  <c:v>0.81500851187517298</c:v>
                </c:pt>
                <c:pt idx="216">
                  <c:v>0.81599695273852402</c:v>
                </c:pt>
                <c:pt idx="217">
                  <c:v>0.81883672444653832</c:v>
                </c:pt>
                <c:pt idx="218">
                  <c:v>0.81356245606055622</c:v>
                </c:pt>
                <c:pt idx="219">
                  <c:v>0.81402683635177286</c:v>
                </c:pt>
                <c:pt idx="220">
                  <c:v>0.81402683635177286</c:v>
                </c:pt>
                <c:pt idx="221">
                  <c:v>0.81740811452228701</c:v>
                </c:pt>
                <c:pt idx="222">
                  <c:v>0.81740811452228701</c:v>
                </c:pt>
                <c:pt idx="223">
                  <c:v>0.80621198495508639</c:v>
                </c:pt>
                <c:pt idx="224">
                  <c:v>0.80621198495508639</c:v>
                </c:pt>
                <c:pt idx="225">
                  <c:v>0.80288556179726678</c:v>
                </c:pt>
                <c:pt idx="226">
                  <c:v>0.80383717178851022</c:v>
                </c:pt>
                <c:pt idx="227">
                  <c:v>0.80461151735121694</c:v>
                </c:pt>
                <c:pt idx="228">
                  <c:v>0.78772571547939252</c:v>
                </c:pt>
                <c:pt idx="229">
                  <c:v>0.78429188125057236</c:v>
                </c:pt>
                <c:pt idx="230">
                  <c:v>0.78429188125057236</c:v>
                </c:pt>
                <c:pt idx="231">
                  <c:v>0.78560883256241487</c:v>
                </c:pt>
                <c:pt idx="232">
                  <c:v>0.786750394188237</c:v>
                </c:pt>
                <c:pt idx="233">
                  <c:v>0.78636119491270862</c:v>
                </c:pt>
                <c:pt idx="234">
                  <c:v>0.78636119491270862</c:v>
                </c:pt>
                <c:pt idx="235">
                  <c:v>0.78542126598119943</c:v>
                </c:pt>
                <c:pt idx="236">
                  <c:v>0.78612874091366547</c:v>
                </c:pt>
                <c:pt idx="237">
                  <c:v>0.78547664086094315</c:v>
                </c:pt>
                <c:pt idx="238">
                  <c:v>0.78547664086094315</c:v>
                </c:pt>
                <c:pt idx="239">
                  <c:v>0.78602904435009036</c:v>
                </c:pt>
                <c:pt idx="240">
                  <c:v>0.76647311063506818</c:v>
                </c:pt>
                <c:pt idx="241">
                  <c:v>0.74597096825436449</c:v>
                </c:pt>
                <c:pt idx="242">
                  <c:v>0.72620760829457065</c:v>
                </c:pt>
                <c:pt idx="243">
                  <c:v>0.72620760829457065</c:v>
                </c:pt>
                <c:pt idx="244">
                  <c:v>0.70945829624344525</c:v>
                </c:pt>
                <c:pt idx="245">
                  <c:v>0.6764554907338306</c:v>
                </c:pt>
                <c:pt idx="246">
                  <c:v>0.6764554907338306</c:v>
                </c:pt>
                <c:pt idx="247">
                  <c:v>0.67735039491959648</c:v>
                </c:pt>
                <c:pt idx="248">
                  <c:v>0.64752975136229951</c:v>
                </c:pt>
                <c:pt idx="249">
                  <c:v>0.64752975136229951</c:v>
                </c:pt>
                <c:pt idx="250">
                  <c:v>0.6186483795130101</c:v>
                </c:pt>
                <c:pt idx="251">
                  <c:v>0.59515297830891978</c:v>
                </c:pt>
                <c:pt idx="252">
                  <c:v>0.59515297830891978</c:v>
                </c:pt>
                <c:pt idx="253">
                  <c:v>0.57607278435287246</c:v>
                </c:pt>
                <c:pt idx="254">
                  <c:v>0.55398190783043921</c:v>
                </c:pt>
                <c:pt idx="255">
                  <c:v>0.55398190783043921</c:v>
                </c:pt>
                <c:pt idx="256">
                  <c:v>0.57317262877644914</c:v>
                </c:pt>
                <c:pt idx="257">
                  <c:v>0.55229084394524319</c:v>
                </c:pt>
                <c:pt idx="258">
                  <c:v>0.53320672941193081</c:v>
                </c:pt>
                <c:pt idx="259">
                  <c:v>0.53320672941193081</c:v>
                </c:pt>
                <c:pt idx="260">
                  <c:v>0.51377276793517035</c:v>
                </c:pt>
                <c:pt idx="261">
                  <c:v>0.49616565662312417</c:v>
                </c:pt>
                <c:pt idx="262">
                  <c:v>0.47795292811075563</c:v>
                </c:pt>
                <c:pt idx="263">
                  <c:v>0.47795292811075563</c:v>
                </c:pt>
                <c:pt idx="264">
                  <c:v>0.45749269174033469</c:v>
                </c:pt>
                <c:pt idx="265">
                  <c:v>0.4358118293554728</c:v>
                </c:pt>
                <c:pt idx="266">
                  <c:v>0.41219547905551229</c:v>
                </c:pt>
                <c:pt idx="267">
                  <c:v>0.41219547905551229</c:v>
                </c:pt>
                <c:pt idx="268">
                  <c:v>0.39151356637810419</c:v>
                </c:pt>
                <c:pt idx="269">
                  <c:v>0.38058564842965981</c:v>
                </c:pt>
                <c:pt idx="270">
                  <c:v>0.36254441412976229</c:v>
                </c:pt>
                <c:pt idx="271">
                  <c:v>0.34077244281949759</c:v>
                </c:pt>
                <c:pt idx="272">
                  <c:v>0.34077244281949759</c:v>
                </c:pt>
                <c:pt idx="273">
                  <c:v>0.33089403821032309</c:v>
                </c:pt>
                <c:pt idx="274">
                  <c:v>0.34249034292741237</c:v>
                </c:pt>
                <c:pt idx="275">
                  <c:v>0.34249034292741237</c:v>
                </c:pt>
                <c:pt idx="276">
                  <c:v>0.33766844329692353</c:v>
                </c:pt>
                <c:pt idx="277">
                  <c:v>0.34050915513734109</c:v>
                </c:pt>
                <c:pt idx="278">
                  <c:v>0.3393805094384324</c:v>
                </c:pt>
                <c:pt idx="279">
                  <c:v>0.3393805094384324</c:v>
                </c:pt>
                <c:pt idx="280">
                  <c:v>0.33860513631754802</c:v>
                </c:pt>
                <c:pt idx="281">
                  <c:v>0.33909896128397021</c:v>
                </c:pt>
                <c:pt idx="282">
                  <c:v>0.33960407311608642</c:v>
                </c:pt>
                <c:pt idx="283">
                  <c:v>0.33960407311608642</c:v>
                </c:pt>
                <c:pt idx="284">
                  <c:v>0.34097651552533509</c:v>
                </c:pt>
                <c:pt idx="285">
                  <c:v>0.34261540002955793</c:v>
                </c:pt>
                <c:pt idx="286">
                  <c:v>0.34353580002068262</c:v>
                </c:pt>
                <c:pt idx="287">
                  <c:v>0.34353580002068262</c:v>
                </c:pt>
                <c:pt idx="288">
                  <c:v>0.34490231642079661</c:v>
                </c:pt>
                <c:pt idx="289">
                  <c:v>0.34490231642079661</c:v>
                </c:pt>
                <c:pt idx="290">
                  <c:v>0.34565306606262619</c:v>
                </c:pt>
                <c:pt idx="291">
                  <c:v>0.34763903749027381</c:v>
                </c:pt>
                <c:pt idx="292">
                  <c:v>0.34763903749027381</c:v>
                </c:pt>
                <c:pt idx="293">
                  <c:v>0.34844948832162631</c:v>
                </c:pt>
                <c:pt idx="294">
                  <c:v>0.35184364707226751</c:v>
                </c:pt>
                <c:pt idx="295">
                  <c:v>0.35495263798210142</c:v>
                </c:pt>
                <c:pt idx="296">
                  <c:v>0.35495263798210142</c:v>
                </c:pt>
                <c:pt idx="297">
                  <c:v>0.35540397696300091</c:v>
                </c:pt>
                <c:pt idx="298">
                  <c:v>0.35580627253663538</c:v>
                </c:pt>
                <c:pt idx="299">
                  <c:v>0.35580627253663538</c:v>
                </c:pt>
                <c:pt idx="300">
                  <c:v>0.3561976092899623</c:v>
                </c:pt>
                <c:pt idx="301">
                  <c:v>0.35481442388965112</c:v>
                </c:pt>
                <c:pt idx="302">
                  <c:v>0.35883349193688202</c:v>
                </c:pt>
                <c:pt idx="303">
                  <c:v>0.35883349193688202</c:v>
                </c:pt>
                <c:pt idx="304">
                  <c:v>0.35716138132938541</c:v>
                </c:pt>
                <c:pt idx="305">
                  <c:v>0.35566021622800331</c:v>
                </c:pt>
                <c:pt idx="306">
                  <c:v>0.35539353391584377</c:v>
                </c:pt>
                <c:pt idx="307">
                  <c:v>0.35539353391584377</c:v>
                </c:pt>
                <c:pt idx="308">
                  <c:v>0.38670274320747777</c:v>
                </c:pt>
                <c:pt idx="309">
                  <c:v>0.38375757161837709</c:v>
                </c:pt>
                <c:pt idx="310">
                  <c:v>0.38567580169577942</c:v>
                </c:pt>
                <c:pt idx="311">
                  <c:v>0.38155552894812739</c:v>
                </c:pt>
                <c:pt idx="312">
                  <c:v>0.38155552894812739</c:v>
                </c:pt>
                <c:pt idx="313">
                  <c:v>0.38065252837194841</c:v>
                </c:pt>
                <c:pt idx="314">
                  <c:v>0.3785727996131355</c:v>
                </c:pt>
                <c:pt idx="315">
                  <c:v>0.3785727996131355</c:v>
                </c:pt>
                <c:pt idx="316">
                  <c:v>0.37807657239320658</c:v>
                </c:pt>
                <c:pt idx="317">
                  <c:v>0.37700047288124128</c:v>
                </c:pt>
                <c:pt idx="318">
                  <c:v>0.41985261030543819</c:v>
                </c:pt>
                <c:pt idx="319">
                  <c:v>0.41985261030543819</c:v>
                </c:pt>
                <c:pt idx="320">
                  <c:v>0.42223881430384941</c:v>
                </c:pt>
                <c:pt idx="321">
                  <c:v>0.40846507480148558</c:v>
                </c:pt>
                <c:pt idx="322">
                  <c:v>0.40846507480148558</c:v>
                </c:pt>
                <c:pt idx="323">
                  <c:v>0.40722267405377399</c:v>
                </c:pt>
                <c:pt idx="324">
                  <c:v>0.39588041622721909</c:v>
                </c:pt>
                <c:pt idx="325">
                  <c:v>0.37096511239287161</c:v>
                </c:pt>
                <c:pt idx="326">
                  <c:v>0.36549687331072578</c:v>
                </c:pt>
                <c:pt idx="327">
                  <c:v>0.36549687331072578</c:v>
                </c:pt>
                <c:pt idx="328">
                  <c:v>0.3675098380406428</c:v>
                </c:pt>
                <c:pt idx="329">
                  <c:v>0.36982035097678989</c:v>
                </c:pt>
                <c:pt idx="330">
                  <c:v>0.36982035097678989</c:v>
                </c:pt>
                <c:pt idx="331">
                  <c:v>0.37202142370285912</c:v>
                </c:pt>
                <c:pt idx="332">
                  <c:v>0.37450297513246039</c:v>
                </c:pt>
                <c:pt idx="333">
                  <c:v>0.37450297513246039</c:v>
                </c:pt>
                <c:pt idx="334">
                  <c:v>0.36973943358561329</c:v>
                </c:pt>
                <c:pt idx="335">
                  <c:v>0.36932194084971898</c:v>
                </c:pt>
                <c:pt idx="336">
                  <c:v>0.36788814789614172</c:v>
                </c:pt>
                <c:pt idx="337">
                  <c:v>0.36751593933877741</c:v>
                </c:pt>
                <c:pt idx="338">
                  <c:v>0.36751593933877741</c:v>
                </c:pt>
                <c:pt idx="339">
                  <c:v>0.36251458157911137</c:v>
                </c:pt>
                <c:pt idx="340">
                  <c:v>0.36251458157911137</c:v>
                </c:pt>
                <c:pt idx="341">
                  <c:v>0.36042325009117138</c:v>
                </c:pt>
                <c:pt idx="342">
                  <c:v>0.36363343989445729</c:v>
                </c:pt>
                <c:pt idx="343">
                  <c:v>0.36363343989445729</c:v>
                </c:pt>
                <c:pt idx="344">
                  <c:v>0.35691733593175978</c:v>
                </c:pt>
                <c:pt idx="345">
                  <c:v>0.35818206565752247</c:v>
                </c:pt>
                <c:pt idx="346">
                  <c:v>0.35742241905394062</c:v>
                </c:pt>
                <c:pt idx="347">
                  <c:v>0.35762720287954752</c:v>
                </c:pt>
                <c:pt idx="348">
                  <c:v>0.35762720287954752</c:v>
                </c:pt>
                <c:pt idx="349">
                  <c:v>0.35730024728345489</c:v>
                </c:pt>
                <c:pt idx="350">
                  <c:v>0.35730024728345489</c:v>
                </c:pt>
                <c:pt idx="351">
                  <c:v>0.35745763193148111</c:v>
                </c:pt>
                <c:pt idx="352">
                  <c:v>0.35751057598809732</c:v>
                </c:pt>
                <c:pt idx="353">
                  <c:v>0.35751057598809732</c:v>
                </c:pt>
                <c:pt idx="354">
                  <c:v>0.35132119960378172</c:v>
                </c:pt>
                <c:pt idx="355">
                  <c:v>0.35035078175849849</c:v>
                </c:pt>
                <c:pt idx="356">
                  <c:v>0.33781508769540519</c:v>
                </c:pt>
                <c:pt idx="357">
                  <c:v>0.33781508769540519</c:v>
                </c:pt>
                <c:pt idx="358">
                  <c:v>0.33558094089647772</c:v>
                </c:pt>
                <c:pt idx="359">
                  <c:v>0.3257885410386096</c:v>
                </c:pt>
                <c:pt idx="360">
                  <c:v>0.3257885410386096</c:v>
                </c:pt>
                <c:pt idx="361">
                  <c:v>0.32086258082338709</c:v>
                </c:pt>
                <c:pt idx="362">
                  <c:v>0.31196627626482099</c:v>
                </c:pt>
                <c:pt idx="363">
                  <c:v>0.31196627626482099</c:v>
                </c:pt>
                <c:pt idx="364">
                  <c:v>0.2967302627902425</c:v>
                </c:pt>
                <c:pt idx="365">
                  <c:v>0.28742364714915142</c:v>
                </c:pt>
                <c:pt idx="366">
                  <c:v>0.28742364714915142</c:v>
                </c:pt>
                <c:pt idx="367">
                  <c:v>0.28033506544094378</c:v>
                </c:pt>
                <c:pt idx="368">
                  <c:v>0.26587700225347383</c:v>
                </c:pt>
                <c:pt idx="369">
                  <c:v>0.26587700225347383</c:v>
                </c:pt>
                <c:pt idx="370">
                  <c:v>0.25810521645837309</c:v>
                </c:pt>
                <c:pt idx="371">
                  <c:v>0.25810521645837309</c:v>
                </c:pt>
                <c:pt idx="372">
                  <c:v>0.24737922938278151</c:v>
                </c:pt>
                <c:pt idx="373">
                  <c:v>0.2416258367398236</c:v>
                </c:pt>
                <c:pt idx="374">
                  <c:v>0.23170252023029089</c:v>
                </c:pt>
                <c:pt idx="375">
                  <c:v>0.23170252023029089</c:v>
                </c:pt>
                <c:pt idx="376">
                  <c:v>0.22528787659476551</c:v>
                </c:pt>
                <c:pt idx="377">
                  <c:v>0.22528787659476551</c:v>
                </c:pt>
                <c:pt idx="378">
                  <c:v>0.21959244323287561</c:v>
                </c:pt>
                <c:pt idx="379">
                  <c:v>0.22808079229042</c:v>
                </c:pt>
                <c:pt idx="380">
                  <c:v>0.22176594891590759</c:v>
                </c:pt>
                <c:pt idx="381">
                  <c:v>0.21457942658340939</c:v>
                </c:pt>
                <c:pt idx="382">
                  <c:v>0.21457942658340939</c:v>
                </c:pt>
                <c:pt idx="383">
                  <c:v>0.21013353983211011</c:v>
                </c:pt>
                <c:pt idx="384">
                  <c:v>0.1886876750809996</c:v>
                </c:pt>
                <c:pt idx="385">
                  <c:v>0.1869522255088801</c:v>
                </c:pt>
                <c:pt idx="386">
                  <c:v>0.22319287326877379</c:v>
                </c:pt>
                <c:pt idx="387">
                  <c:v>0.22319287326877379</c:v>
                </c:pt>
                <c:pt idx="388">
                  <c:v>0.21708194438613049</c:v>
                </c:pt>
                <c:pt idx="389">
                  <c:v>0.2203247395728487</c:v>
                </c:pt>
                <c:pt idx="390">
                  <c:v>0.2193390662994715</c:v>
                </c:pt>
                <c:pt idx="391">
                  <c:v>0.19188954598917379</c:v>
                </c:pt>
                <c:pt idx="392">
                  <c:v>0.19188954598917379</c:v>
                </c:pt>
                <c:pt idx="393">
                  <c:v>0.1947878130790624</c:v>
                </c:pt>
                <c:pt idx="394">
                  <c:v>0.19348812655317221</c:v>
                </c:pt>
                <c:pt idx="395">
                  <c:v>0.19348812655317221</c:v>
                </c:pt>
                <c:pt idx="396">
                  <c:v>0.1942220046902374</c:v>
                </c:pt>
                <c:pt idx="397">
                  <c:v>0.19551441058937791</c:v>
                </c:pt>
                <c:pt idx="398">
                  <c:v>0.1987209077076392</c:v>
                </c:pt>
                <c:pt idx="399">
                  <c:v>0.20008097397647071</c:v>
                </c:pt>
                <c:pt idx="400">
                  <c:v>0.20008097397647071</c:v>
                </c:pt>
                <c:pt idx="401">
                  <c:v>0.20008097397647071</c:v>
                </c:pt>
                <c:pt idx="402">
                  <c:v>0.2005333578268115</c:v>
                </c:pt>
                <c:pt idx="403">
                  <c:v>0.2015017339322466</c:v>
                </c:pt>
                <c:pt idx="404">
                  <c:v>0.20180148268665571</c:v>
                </c:pt>
                <c:pt idx="405">
                  <c:v>0.20180148268665571</c:v>
                </c:pt>
                <c:pt idx="406">
                  <c:v>0.2023447910789353</c:v>
                </c:pt>
                <c:pt idx="407">
                  <c:v>0.2023447910789353</c:v>
                </c:pt>
                <c:pt idx="408">
                  <c:v>0.202755788940672</c:v>
                </c:pt>
                <c:pt idx="409">
                  <c:v>0.20295444350140979</c:v>
                </c:pt>
                <c:pt idx="410">
                  <c:v>0.20295444350140979</c:v>
                </c:pt>
                <c:pt idx="411">
                  <c:v>0.2026816973202667</c:v>
                </c:pt>
                <c:pt idx="412">
                  <c:v>0.20273879494954691</c:v>
                </c:pt>
                <c:pt idx="413">
                  <c:v>0.20273879494954691</c:v>
                </c:pt>
                <c:pt idx="414">
                  <c:v>0.20259282091122471</c:v>
                </c:pt>
                <c:pt idx="415">
                  <c:v>0.2015605433125954</c:v>
                </c:pt>
                <c:pt idx="416">
                  <c:v>0.2015605433125954</c:v>
                </c:pt>
                <c:pt idx="417">
                  <c:v>0.20129220067495501</c:v>
                </c:pt>
                <c:pt idx="418">
                  <c:v>0.20060093328889431</c:v>
                </c:pt>
                <c:pt idx="419">
                  <c:v>0.20040157395578931</c:v>
                </c:pt>
                <c:pt idx="420">
                  <c:v>0.20040157395578931</c:v>
                </c:pt>
                <c:pt idx="421">
                  <c:v>0.19976613526470999</c:v>
                </c:pt>
                <c:pt idx="422">
                  <c:v>0.19976613526470999</c:v>
                </c:pt>
                <c:pt idx="423">
                  <c:v>0.1988925995766066</c:v>
                </c:pt>
                <c:pt idx="424">
                  <c:v>0.20111449086854821</c:v>
                </c:pt>
                <c:pt idx="425">
                  <c:v>0.1961154584873202</c:v>
                </c:pt>
                <c:pt idx="426">
                  <c:v>0.1961154584873202</c:v>
                </c:pt>
                <c:pt idx="427">
                  <c:v>0.19576225654567209</c:v>
                </c:pt>
                <c:pt idx="428">
                  <c:v>0.19440762379995019</c:v>
                </c:pt>
                <c:pt idx="429">
                  <c:v>0.19526163288482881</c:v>
                </c:pt>
                <c:pt idx="430">
                  <c:v>0.19434105172541871</c:v>
                </c:pt>
                <c:pt idx="431">
                  <c:v>0.19434105172541871</c:v>
                </c:pt>
                <c:pt idx="432">
                  <c:v>0.1924899094887095</c:v>
                </c:pt>
                <c:pt idx="433">
                  <c:v>0.1924899094887095</c:v>
                </c:pt>
                <c:pt idx="434">
                  <c:v>0.19286128023380461</c:v>
                </c:pt>
                <c:pt idx="435">
                  <c:v>0.1909132863184908</c:v>
                </c:pt>
                <c:pt idx="436">
                  <c:v>0.212927913978434</c:v>
                </c:pt>
                <c:pt idx="437">
                  <c:v>0.212927913978434</c:v>
                </c:pt>
                <c:pt idx="438">
                  <c:v>0.21886537518702501</c:v>
                </c:pt>
                <c:pt idx="439">
                  <c:v>0.2396763837956376</c:v>
                </c:pt>
                <c:pt idx="440">
                  <c:v>0.2396763837956376</c:v>
                </c:pt>
                <c:pt idx="441">
                  <c:v>0.2163834402314852</c:v>
                </c:pt>
                <c:pt idx="442">
                  <c:v>0.2163834402314852</c:v>
                </c:pt>
                <c:pt idx="443">
                  <c:v>0.21618586676571991</c:v>
                </c:pt>
                <c:pt idx="444">
                  <c:v>0.21618586676571991</c:v>
                </c:pt>
                <c:pt idx="445">
                  <c:v>0.20842451416192881</c:v>
                </c:pt>
                <c:pt idx="446">
                  <c:v>0.20181510703744429</c:v>
                </c:pt>
                <c:pt idx="447">
                  <c:v>0.20181510703744429</c:v>
                </c:pt>
                <c:pt idx="448">
                  <c:v>0.19557784722874669</c:v>
                </c:pt>
                <c:pt idx="449">
                  <c:v>0.18273987131373959</c:v>
                </c:pt>
                <c:pt idx="450">
                  <c:v>0.18273987131373959</c:v>
                </c:pt>
                <c:pt idx="451">
                  <c:v>0.18180827263532909</c:v>
                </c:pt>
                <c:pt idx="452">
                  <c:v>0.17612876989699761</c:v>
                </c:pt>
                <c:pt idx="453">
                  <c:v>0.17612876989699761</c:v>
                </c:pt>
                <c:pt idx="454">
                  <c:v>0.17445891609258909</c:v>
                </c:pt>
                <c:pt idx="455">
                  <c:v>0.16812044652957281</c:v>
                </c:pt>
                <c:pt idx="456">
                  <c:v>0.1706509440730461</c:v>
                </c:pt>
                <c:pt idx="457">
                  <c:v>0.1706509440730461</c:v>
                </c:pt>
                <c:pt idx="458">
                  <c:v>0.19991683547408551</c:v>
                </c:pt>
                <c:pt idx="459">
                  <c:v>0.19958426746025179</c:v>
                </c:pt>
                <c:pt idx="460">
                  <c:v>0.19958426746025179</c:v>
                </c:pt>
                <c:pt idx="461">
                  <c:v>0.19763378408359991</c:v>
                </c:pt>
                <c:pt idx="462">
                  <c:v>0.19909061346133419</c:v>
                </c:pt>
                <c:pt idx="463">
                  <c:v>0.19879590637273339</c:v>
                </c:pt>
              </c:numCache>
            </c:numRef>
          </c:xVal>
          <c:yVal>
            <c:numRef>
              <c:f>Sheet1!$Q$7:$Q$470</c:f>
              <c:numCache>
                <c:formatCode>General</c:formatCode>
                <c:ptCount val="464"/>
                <c:pt idx="0">
                  <c:v>8.3827950374620833E-2</c:v>
                </c:pt>
                <c:pt idx="1">
                  <c:v>8.3827950374620833E-2</c:v>
                </c:pt>
                <c:pt idx="2">
                  <c:v>8.3030889349054546E-2</c:v>
                </c:pt>
                <c:pt idx="3">
                  <c:v>8.3030889349054546E-2</c:v>
                </c:pt>
                <c:pt idx="4">
                  <c:v>8.3336957072510945E-2</c:v>
                </c:pt>
                <c:pt idx="5">
                  <c:v>8.384554664928022E-2</c:v>
                </c:pt>
                <c:pt idx="6">
                  <c:v>8.3798331933031336E-2</c:v>
                </c:pt>
                <c:pt idx="7">
                  <c:v>8.3720027126624311E-2</c:v>
                </c:pt>
                <c:pt idx="8">
                  <c:v>8.3622452293941996E-2</c:v>
                </c:pt>
                <c:pt idx="9">
                  <c:v>8.3669117084078315E-2</c:v>
                </c:pt>
                <c:pt idx="10">
                  <c:v>8.0956651319848943E-2</c:v>
                </c:pt>
                <c:pt idx="11">
                  <c:v>8.0956651319848943E-2</c:v>
                </c:pt>
                <c:pt idx="12">
                  <c:v>8.160896000993792E-2</c:v>
                </c:pt>
                <c:pt idx="13">
                  <c:v>8.4162032976402443E-2</c:v>
                </c:pt>
                <c:pt idx="14">
                  <c:v>8.3876993059171567E-2</c:v>
                </c:pt>
                <c:pt idx="15">
                  <c:v>8.2707043717057685E-2</c:v>
                </c:pt>
                <c:pt idx="16">
                  <c:v>8.1853482899169855E-2</c:v>
                </c:pt>
                <c:pt idx="17">
                  <c:v>8.2219651790641779E-2</c:v>
                </c:pt>
                <c:pt idx="18">
                  <c:v>8.1341893461115811E-2</c:v>
                </c:pt>
                <c:pt idx="19">
                  <c:v>8.2378143950308638E-2</c:v>
                </c:pt>
                <c:pt idx="20">
                  <c:v>8.25019445732358E-2</c:v>
                </c:pt>
                <c:pt idx="21">
                  <c:v>8.1430164355924428E-2</c:v>
                </c:pt>
                <c:pt idx="22">
                  <c:v>8.1430164355924428E-2</c:v>
                </c:pt>
                <c:pt idx="23">
                  <c:v>7.9428855512663626E-2</c:v>
                </c:pt>
                <c:pt idx="24">
                  <c:v>8.0147498436876796E-2</c:v>
                </c:pt>
                <c:pt idx="25">
                  <c:v>8.0147498436876796E-2</c:v>
                </c:pt>
                <c:pt idx="26">
                  <c:v>7.8727349270352603E-2</c:v>
                </c:pt>
                <c:pt idx="27">
                  <c:v>7.6078275512556845E-2</c:v>
                </c:pt>
                <c:pt idx="28">
                  <c:v>7.8444953390624073E-2</c:v>
                </c:pt>
                <c:pt idx="29">
                  <c:v>7.8390343423384731E-2</c:v>
                </c:pt>
                <c:pt idx="30">
                  <c:v>7.7748713948881831E-2</c:v>
                </c:pt>
                <c:pt idx="31">
                  <c:v>7.7046016573910067E-2</c:v>
                </c:pt>
                <c:pt idx="32">
                  <c:v>7.7046016573910067E-2</c:v>
                </c:pt>
                <c:pt idx="33">
                  <c:v>7.2585562697853712E-2</c:v>
                </c:pt>
                <c:pt idx="34">
                  <c:v>7.2711036596459069E-2</c:v>
                </c:pt>
                <c:pt idx="35">
                  <c:v>7.4756344579393674E-2</c:v>
                </c:pt>
                <c:pt idx="36">
                  <c:v>7.3677861564850552E-2</c:v>
                </c:pt>
                <c:pt idx="37">
                  <c:v>7.2298735282622248E-2</c:v>
                </c:pt>
                <c:pt idx="38">
                  <c:v>7.1635854923856615E-2</c:v>
                </c:pt>
                <c:pt idx="39">
                  <c:v>7.0350417072759797E-2</c:v>
                </c:pt>
                <c:pt idx="40">
                  <c:v>7.0350417072759797E-2</c:v>
                </c:pt>
                <c:pt idx="41">
                  <c:v>6.8691416818872864E-2</c:v>
                </c:pt>
                <c:pt idx="42">
                  <c:v>6.6712706761559909E-2</c:v>
                </c:pt>
                <c:pt idx="43">
                  <c:v>6.6712706761559909E-2</c:v>
                </c:pt>
                <c:pt idx="44">
                  <c:v>8.0331947292712161E-2</c:v>
                </c:pt>
                <c:pt idx="45">
                  <c:v>7.9484971719281067E-2</c:v>
                </c:pt>
                <c:pt idx="46">
                  <c:v>8.0621803118267207E-2</c:v>
                </c:pt>
                <c:pt idx="47">
                  <c:v>8.0325253249313749E-2</c:v>
                </c:pt>
                <c:pt idx="48">
                  <c:v>8.0325253249313749E-2</c:v>
                </c:pt>
                <c:pt idx="49">
                  <c:v>8.0555912938109986E-2</c:v>
                </c:pt>
                <c:pt idx="50">
                  <c:v>8.0814909297779111E-2</c:v>
                </c:pt>
                <c:pt idx="51">
                  <c:v>8.0369776512826785E-2</c:v>
                </c:pt>
                <c:pt idx="52">
                  <c:v>8.0369776512826785E-2</c:v>
                </c:pt>
                <c:pt idx="53">
                  <c:v>8.1473085500048933E-2</c:v>
                </c:pt>
                <c:pt idx="54">
                  <c:v>8.1473085500048933E-2</c:v>
                </c:pt>
                <c:pt idx="55">
                  <c:v>8.2018474091989951E-2</c:v>
                </c:pt>
                <c:pt idx="56">
                  <c:v>8.2298106718610181E-2</c:v>
                </c:pt>
                <c:pt idx="57">
                  <c:v>8.1653402051300117E-2</c:v>
                </c:pt>
                <c:pt idx="58">
                  <c:v>8.076636826806094E-2</c:v>
                </c:pt>
                <c:pt idx="59">
                  <c:v>8.076636826806094E-2</c:v>
                </c:pt>
                <c:pt idx="60">
                  <c:v>7.8782626877156842E-2</c:v>
                </c:pt>
                <c:pt idx="61">
                  <c:v>7.7457020577076402E-2</c:v>
                </c:pt>
                <c:pt idx="62">
                  <c:v>7.7427628452685596E-2</c:v>
                </c:pt>
                <c:pt idx="63">
                  <c:v>7.5862051529820715E-2</c:v>
                </c:pt>
                <c:pt idx="64">
                  <c:v>7.4193499990125547E-2</c:v>
                </c:pt>
                <c:pt idx="65">
                  <c:v>7.2996492194255747E-2</c:v>
                </c:pt>
                <c:pt idx="66">
                  <c:v>7.2996492194255747E-2</c:v>
                </c:pt>
                <c:pt idx="67">
                  <c:v>7.3536080549158292E-2</c:v>
                </c:pt>
                <c:pt idx="68">
                  <c:v>7.1848952982164524E-2</c:v>
                </c:pt>
                <c:pt idx="69">
                  <c:v>7.0675561548981747E-2</c:v>
                </c:pt>
                <c:pt idx="70">
                  <c:v>6.9275682238313083E-2</c:v>
                </c:pt>
                <c:pt idx="71">
                  <c:v>6.9275682238313083E-2</c:v>
                </c:pt>
                <c:pt idx="72">
                  <c:v>6.9202378224304723E-2</c:v>
                </c:pt>
                <c:pt idx="73">
                  <c:v>6.8940578342549089E-2</c:v>
                </c:pt>
                <c:pt idx="74">
                  <c:v>6.5556306627950617E-2</c:v>
                </c:pt>
                <c:pt idx="75">
                  <c:v>6.9355736664414191E-2</c:v>
                </c:pt>
                <c:pt idx="76">
                  <c:v>6.7093370753593368E-2</c:v>
                </c:pt>
                <c:pt idx="77">
                  <c:v>6.7093370753593368E-2</c:v>
                </c:pt>
                <c:pt idx="78">
                  <c:v>6.9063496209853484E-2</c:v>
                </c:pt>
                <c:pt idx="79">
                  <c:v>7.7328417431318047E-2</c:v>
                </c:pt>
                <c:pt idx="80">
                  <c:v>6.9817381297233985E-2</c:v>
                </c:pt>
                <c:pt idx="81">
                  <c:v>5.9075233423733969E-2</c:v>
                </c:pt>
                <c:pt idx="82">
                  <c:v>5.9075233423733969E-2</c:v>
                </c:pt>
                <c:pt idx="83">
                  <c:v>3.1763395072233178E-2</c:v>
                </c:pt>
                <c:pt idx="84">
                  <c:v>3.3572798358642103E-2</c:v>
                </c:pt>
                <c:pt idx="85">
                  <c:v>3.8390941480831317E-2</c:v>
                </c:pt>
                <c:pt idx="86">
                  <c:v>3.8390941480831317E-2</c:v>
                </c:pt>
                <c:pt idx="87">
                  <c:v>4.2567711363613862E-2</c:v>
                </c:pt>
                <c:pt idx="88">
                  <c:v>3.6079468866650803E-2</c:v>
                </c:pt>
                <c:pt idx="89">
                  <c:v>3.6079468866650803E-2</c:v>
                </c:pt>
                <c:pt idx="90">
                  <c:v>3.9456961727654602E-2</c:v>
                </c:pt>
                <c:pt idx="91">
                  <c:v>5.0726085915796498E-2</c:v>
                </c:pt>
                <c:pt idx="92">
                  <c:v>3.6321754332402867E-2</c:v>
                </c:pt>
                <c:pt idx="93">
                  <c:v>3.6321754332402867E-2</c:v>
                </c:pt>
                <c:pt idx="94">
                  <c:v>1.672349952712501E-2</c:v>
                </c:pt>
                <c:pt idx="95">
                  <c:v>1.9561142994438691E-2</c:v>
                </c:pt>
                <c:pt idx="96">
                  <c:v>1.9561142994438691E-2</c:v>
                </c:pt>
                <c:pt idx="97">
                  <c:v>2.6524590856019731E-2</c:v>
                </c:pt>
                <c:pt idx="98">
                  <c:v>1.8409568504598361E-2</c:v>
                </c:pt>
                <c:pt idx="99">
                  <c:v>1.6708685749861681E-2</c:v>
                </c:pt>
                <c:pt idx="100">
                  <c:v>1.6708685749861681E-2</c:v>
                </c:pt>
                <c:pt idx="101">
                  <c:v>7.2035767406097226E-3</c:v>
                </c:pt>
                <c:pt idx="102">
                  <c:v>1.194214629087607E-3</c:v>
                </c:pt>
                <c:pt idx="103">
                  <c:v>1.194214629087607E-3</c:v>
                </c:pt>
                <c:pt idx="104">
                  <c:v>2.2551272254065359E-3</c:v>
                </c:pt>
                <c:pt idx="105">
                  <c:v>-1.182108540069856E-2</c:v>
                </c:pt>
                <c:pt idx="106">
                  <c:v>-1.9898212289092589E-2</c:v>
                </c:pt>
                <c:pt idx="107">
                  <c:v>-2.9613095274072111E-2</c:v>
                </c:pt>
                <c:pt idx="108">
                  <c:v>-2.2891673886611341E-2</c:v>
                </c:pt>
                <c:pt idx="109">
                  <c:v>-2.4551287667176649E-2</c:v>
                </c:pt>
                <c:pt idx="110">
                  <c:v>-2.4551287667176649E-2</c:v>
                </c:pt>
                <c:pt idx="111">
                  <c:v>-3.4257239485860083E-2</c:v>
                </c:pt>
                <c:pt idx="112">
                  <c:v>-3.49118252886709E-2</c:v>
                </c:pt>
                <c:pt idx="113">
                  <c:v>-3.49118252886709E-2</c:v>
                </c:pt>
                <c:pt idx="114">
                  <c:v>-3.0024684316602851E-2</c:v>
                </c:pt>
                <c:pt idx="115">
                  <c:v>-3.0024684316602851E-2</c:v>
                </c:pt>
                <c:pt idx="116">
                  <c:v>-3.103599568634488E-2</c:v>
                </c:pt>
                <c:pt idx="117">
                  <c:v>-3.3928572105329867E-2</c:v>
                </c:pt>
                <c:pt idx="118">
                  <c:v>-3.2455312018991912E-2</c:v>
                </c:pt>
                <c:pt idx="119">
                  <c:v>-3.2455312018991912E-2</c:v>
                </c:pt>
                <c:pt idx="120">
                  <c:v>-3.3309299148568998E-2</c:v>
                </c:pt>
                <c:pt idx="121">
                  <c:v>-3.2586668833906617E-2</c:v>
                </c:pt>
                <c:pt idx="122">
                  <c:v>-3.2586668833906617E-2</c:v>
                </c:pt>
                <c:pt idx="123">
                  <c:v>-3.281974174400773E-2</c:v>
                </c:pt>
                <c:pt idx="124">
                  <c:v>-3.0903486797866801E-2</c:v>
                </c:pt>
                <c:pt idx="125">
                  <c:v>-3.1881026434035183E-2</c:v>
                </c:pt>
                <c:pt idx="126">
                  <c:v>-9.7619960996012875E-3</c:v>
                </c:pt>
                <c:pt idx="127">
                  <c:v>9.4202847623469747E-3</c:v>
                </c:pt>
                <c:pt idx="128">
                  <c:v>2.366996230696022E-2</c:v>
                </c:pt>
                <c:pt idx="129">
                  <c:v>3.8235063383331797E-2</c:v>
                </c:pt>
                <c:pt idx="130">
                  <c:v>5.6720506096643447E-2</c:v>
                </c:pt>
                <c:pt idx="131">
                  <c:v>5.6720506096643447E-2</c:v>
                </c:pt>
                <c:pt idx="132">
                  <c:v>6.8618644091956102E-2</c:v>
                </c:pt>
                <c:pt idx="133">
                  <c:v>8.9071445623058576E-2</c:v>
                </c:pt>
                <c:pt idx="134">
                  <c:v>0.1073343631835896</c:v>
                </c:pt>
                <c:pt idx="135">
                  <c:v>0.12765114721626139</c:v>
                </c:pt>
                <c:pt idx="136">
                  <c:v>0.12765114721626139</c:v>
                </c:pt>
                <c:pt idx="137">
                  <c:v>0.14619210310822811</c:v>
                </c:pt>
                <c:pt idx="138">
                  <c:v>0.16594670866662989</c:v>
                </c:pt>
                <c:pt idx="139">
                  <c:v>0.18197885460422439</c:v>
                </c:pt>
                <c:pt idx="140">
                  <c:v>0.18197885460422439</c:v>
                </c:pt>
                <c:pt idx="141">
                  <c:v>0.20084168558901841</c:v>
                </c:pt>
                <c:pt idx="142">
                  <c:v>0.23980360791008129</c:v>
                </c:pt>
                <c:pt idx="143">
                  <c:v>0.23980360791008129</c:v>
                </c:pt>
                <c:pt idx="144">
                  <c:v>0.24864492486080139</c:v>
                </c:pt>
                <c:pt idx="145">
                  <c:v>0.27042605191369401</c:v>
                </c:pt>
                <c:pt idx="146">
                  <c:v>0.28598102904084932</c:v>
                </c:pt>
                <c:pt idx="147">
                  <c:v>0.30028795295490263</c:v>
                </c:pt>
                <c:pt idx="148">
                  <c:v>0.30028795295490263</c:v>
                </c:pt>
                <c:pt idx="149">
                  <c:v>0.32841539161092742</c:v>
                </c:pt>
                <c:pt idx="150">
                  <c:v>0.35252205672343101</c:v>
                </c:pt>
                <c:pt idx="151">
                  <c:v>0.37313948591164231</c:v>
                </c:pt>
                <c:pt idx="152">
                  <c:v>0.38265600432954677</c:v>
                </c:pt>
                <c:pt idx="153">
                  <c:v>0.4019805878825094</c:v>
                </c:pt>
                <c:pt idx="154">
                  <c:v>0.43059199305536172</c:v>
                </c:pt>
                <c:pt idx="155">
                  <c:v>0.43059199305536172</c:v>
                </c:pt>
                <c:pt idx="156">
                  <c:v>0.44284518855088117</c:v>
                </c:pt>
                <c:pt idx="157">
                  <c:v>0.46764472188300882</c:v>
                </c:pt>
                <c:pt idx="158">
                  <c:v>0.47453578377379307</c:v>
                </c:pt>
                <c:pt idx="159">
                  <c:v>0.46480729099306412</c:v>
                </c:pt>
                <c:pt idx="160">
                  <c:v>0.46480729099306412</c:v>
                </c:pt>
                <c:pt idx="161">
                  <c:v>0.46478300403588108</c:v>
                </c:pt>
                <c:pt idx="162">
                  <c:v>0.4632690063513773</c:v>
                </c:pt>
                <c:pt idx="163">
                  <c:v>0.46225719554723749</c:v>
                </c:pt>
                <c:pt idx="164">
                  <c:v>0.46225719554723749</c:v>
                </c:pt>
                <c:pt idx="165">
                  <c:v>0.4646001224144275</c:v>
                </c:pt>
                <c:pt idx="166">
                  <c:v>0.46424872467544709</c:v>
                </c:pt>
                <c:pt idx="167">
                  <c:v>0.46430140002421649</c:v>
                </c:pt>
                <c:pt idx="168">
                  <c:v>0.46430140002421649</c:v>
                </c:pt>
                <c:pt idx="169">
                  <c:v>0.46226621931730327</c:v>
                </c:pt>
                <c:pt idx="170">
                  <c:v>0.46101701184346938</c:v>
                </c:pt>
                <c:pt idx="171">
                  <c:v>0.45954264990547689</c:v>
                </c:pt>
                <c:pt idx="172">
                  <c:v>0.45777034644519038</c:v>
                </c:pt>
                <c:pt idx="173">
                  <c:v>0.45916489450605352</c:v>
                </c:pt>
                <c:pt idx="174">
                  <c:v>0.45916489450605352</c:v>
                </c:pt>
                <c:pt idx="175">
                  <c:v>0.45502597218055568</c:v>
                </c:pt>
                <c:pt idx="176">
                  <c:v>0.45034009189036261</c:v>
                </c:pt>
                <c:pt idx="177">
                  <c:v>0.4480200263897442</c:v>
                </c:pt>
                <c:pt idx="178">
                  <c:v>0.4480200263897442</c:v>
                </c:pt>
                <c:pt idx="179">
                  <c:v>0.44495961340736301</c:v>
                </c:pt>
                <c:pt idx="180">
                  <c:v>0.44353445135622349</c:v>
                </c:pt>
                <c:pt idx="181">
                  <c:v>0.44134697808000573</c:v>
                </c:pt>
                <c:pt idx="182">
                  <c:v>0.44081276392720242</c:v>
                </c:pt>
                <c:pt idx="183">
                  <c:v>0.43848831979061498</c:v>
                </c:pt>
                <c:pt idx="184">
                  <c:v>0.43848831979061498</c:v>
                </c:pt>
                <c:pt idx="185">
                  <c:v>0.43823030900715471</c:v>
                </c:pt>
                <c:pt idx="186">
                  <c:v>0.43716846563219353</c:v>
                </c:pt>
                <c:pt idx="187">
                  <c:v>0.43772415093283801</c:v>
                </c:pt>
                <c:pt idx="188">
                  <c:v>0.43772415093283801</c:v>
                </c:pt>
                <c:pt idx="189">
                  <c:v>0.43846228522277508</c:v>
                </c:pt>
                <c:pt idx="190">
                  <c:v>0.43753008581602931</c:v>
                </c:pt>
                <c:pt idx="191">
                  <c:v>0.43481229477478778</c:v>
                </c:pt>
                <c:pt idx="192">
                  <c:v>0.43481229477478778</c:v>
                </c:pt>
                <c:pt idx="193">
                  <c:v>0.43444062089269342</c:v>
                </c:pt>
                <c:pt idx="194">
                  <c:v>0.4358865068745757</c:v>
                </c:pt>
                <c:pt idx="195">
                  <c:v>0.42977947738709338</c:v>
                </c:pt>
                <c:pt idx="196">
                  <c:v>0.42977947738709338</c:v>
                </c:pt>
                <c:pt idx="197">
                  <c:v>0.42487246005773788</c:v>
                </c:pt>
                <c:pt idx="198">
                  <c:v>0.43327952331078462</c:v>
                </c:pt>
                <c:pt idx="199">
                  <c:v>0.43327952331078462</c:v>
                </c:pt>
                <c:pt idx="200">
                  <c:v>0.42279354465697749</c:v>
                </c:pt>
                <c:pt idx="201">
                  <c:v>0.44088784242927448</c:v>
                </c:pt>
                <c:pt idx="202">
                  <c:v>0.54731490685499262</c:v>
                </c:pt>
                <c:pt idx="203">
                  <c:v>0.54577257671102197</c:v>
                </c:pt>
                <c:pt idx="204">
                  <c:v>0.54577257671102197</c:v>
                </c:pt>
                <c:pt idx="205">
                  <c:v>0.54427859335467499</c:v>
                </c:pt>
                <c:pt idx="206">
                  <c:v>0.53952159605086081</c:v>
                </c:pt>
                <c:pt idx="207">
                  <c:v>0.53952159605086081</c:v>
                </c:pt>
                <c:pt idx="208">
                  <c:v>0.53844245100814148</c:v>
                </c:pt>
                <c:pt idx="209">
                  <c:v>0.53866247509211374</c:v>
                </c:pt>
                <c:pt idx="210">
                  <c:v>0.53668943669816649</c:v>
                </c:pt>
                <c:pt idx="211">
                  <c:v>0.53668943669816649</c:v>
                </c:pt>
                <c:pt idx="212">
                  <c:v>0.5399551856296595</c:v>
                </c:pt>
                <c:pt idx="213">
                  <c:v>0.54055039844286934</c:v>
                </c:pt>
                <c:pt idx="214">
                  <c:v>0.54168186564426513</c:v>
                </c:pt>
                <c:pt idx="215">
                  <c:v>0.54168186564426513</c:v>
                </c:pt>
                <c:pt idx="216">
                  <c:v>0.54316101377952264</c:v>
                </c:pt>
                <c:pt idx="217">
                  <c:v>0.54987436202319973</c:v>
                </c:pt>
                <c:pt idx="218">
                  <c:v>0.56303842760234202</c:v>
                </c:pt>
                <c:pt idx="219">
                  <c:v>0.55666814527385777</c:v>
                </c:pt>
                <c:pt idx="220">
                  <c:v>0.55666814527385777</c:v>
                </c:pt>
                <c:pt idx="221">
                  <c:v>0.55925706706342482</c:v>
                </c:pt>
                <c:pt idx="222">
                  <c:v>0.55925706706342482</c:v>
                </c:pt>
                <c:pt idx="223">
                  <c:v>0.56300284375492193</c:v>
                </c:pt>
                <c:pt idx="224">
                  <c:v>0.56300284375492193</c:v>
                </c:pt>
                <c:pt idx="225">
                  <c:v>0.56954688100627915</c:v>
                </c:pt>
                <c:pt idx="226">
                  <c:v>0.5633009643889042</c:v>
                </c:pt>
                <c:pt idx="227">
                  <c:v>0.571762136901389</c:v>
                </c:pt>
                <c:pt idx="228">
                  <c:v>0.59515999967096589</c:v>
                </c:pt>
                <c:pt idx="229">
                  <c:v>0.59603142929018338</c:v>
                </c:pt>
                <c:pt idx="230">
                  <c:v>0.59603142929018338</c:v>
                </c:pt>
                <c:pt idx="231">
                  <c:v>0.59512525934019056</c:v>
                </c:pt>
                <c:pt idx="232">
                  <c:v>0.59360263262527024</c:v>
                </c:pt>
                <c:pt idx="233">
                  <c:v>0.5943647476882824</c:v>
                </c:pt>
                <c:pt idx="234">
                  <c:v>0.5943647476882824</c:v>
                </c:pt>
                <c:pt idx="235">
                  <c:v>0.59508081840599891</c:v>
                </c:pt>
                <c:pt idx="236">
                  <c:v>0.59465590958089332</c:v>
                </c:pt>
                <c:pt idx="237">
                  <c:v>0.5954001857777641</c:v>
                </c:pt>
                <c:pt idx="238">
                  <c:v>0.5954001857777641</c:v>
                </c:pt>
                <c:pt idx="239">
                  <c:v>0.59461369390943242</c:v>
                </c:pt>
                <c:pt idx="240">
                  <c:v>0.60198217682372468</c:v>
                </c:pt>
                <c:pt idx="241">
                  <c:v>0.60683006966868369</c:v>
                </c:pt>
                <c:pt idx="242">
                  <c:v>0.61281883425942063</c:v>
                </c:pt>
                <c:pt idx="243">
                  <c:v>0.61281883425942063</c:v>
                </c:pt>
                <c:pt idx="244">
                  <c:v>0.61760637092352799</c:v>
                </c:pt>
                <c:pt idx="245">
                  <c:v>0.62532435677654552</c:v>
                </c:pt>
                <c:pt idx="246">
                  <c:v>0.62532435677654552</c:v>
                </c:pt>
                <c:pt idx="247">
                  <c:v>0.6135848818829519</c:v>
                </c:pt>
                <c:pt idx="248">
                  <c:v>0.61731756776811819</c:v>
                </c:pt>
                <c:pt idx="249">
                  <c:v>0.61731756776811819</c:v>
                </c:pt>
                <c:pt idx="250">
                  <c:v>0.62489417567802819</c:v>
                </c:pt>
                <c:pt idx="251">
                  <c:v>0.62909735420357371</c:v>
                </c:pt>
                <c:pt idx="252">
                  <c:v>0.62909735420357371</c:v>
                </c:pt>
                <c:pt idx="253">
                  <c:v>0.63310782827736123</c:v>
                </c:pt>
                <c:pt idx="254">
                  <c:v>0.64316257855262349</c:v>
                </c:pt>
                <c:pt idx="255">
                  <c:v>0.64316257855262349</c:v>
                </c:pt>
                <c:pt idx="256">
                  <c:v>0.65165890383331271</c:v>
                </c:pt>
                <c:pt idx="257">
                  <c:v>0.64311964712575853</c:v>
                </c:pt>
                <c:pt idx="258">
                  <c:v>0.64996683636247532</c:v>
                </c:pt>
                <c:pt idx="259">
                  <c:v>0.64996683636247532</c:v>
                </c:pt>
                <c:pt idx="260">
                  <c:v>0.65743986349850048</c:v>
                </c:pt>
                <c:pt idx="261">
                  <c:v>0.66435116675964345</c:v>
                </c:pt>
                <c:pt idx="262">
                  <c:v>0.6714064905793492</c:v>
                </c:pt>
                <c:pt idx="263">
                  <c:v>0.6714064905793492</c:v>
                </c:pt>
                <c:pt idx="264">
                  <c:v>0.68039650529233908</c:v>
                </c:pt>
                <c:pt idx="265">
                  <c:v>0.68888200477309802</c:v>
                </c:pt>
                <c:pt idx="266">
                  <c:v>0.69357624151183594</c:v>
                </c:pt>
                <c:pt idx="267">
                  <c:v>0.69357624151183594</c:v>
                </c:pt>
                <c:pt idx="268">
                  <c:v>0.70189899598335037</c:v>
                </c:pt>
                <c:pt idx="269">
                  <c:v>0.70655442301395288</c:v>
                </c:pt>
                <c:pt idx="270">
                  <c:v>0.71358001412435634</c:v>
                </c:pt>
                <c:pt idx="271">
                  <c:v>0.69943502975573613</c:v>
                </c:pt>
                <c:pt idx="272">
                  <c:v>0.69943502975573613</c:v>
                </c:pt>
                <c:pt idx="273">
                  <c:v>0.70804590836873338</c:v>
                </c:pt>
                <c:pt idx="274">
                  <c:v>0.70874057857126749</c:v>
                </c:pt>
                <c:pt idx="275">
                  <c:v>0.70874057857126749</c:v>
                </c:pt>
                <c:pt idx="276">
                  <c:v>0.70922353266473803</c:v>
                </c:pt>
                <c:pt idx="277">
                  <c:v>0.71277191521054228</c:v>
                </c:pt>
                <c:pt idx="278">
                  <c:v>0.70731076048070363</c:v>
                </c:pt>
                <c:pt idx="279">
                  <c:v>0.70731076048070363</c:v>
                </c:pt>
                <c:pt idx="280">
                  <c:v>0.71105757161227956</c:v>
                </c:pt>
                <c:pt idx="281">
                  <c:v>0.70954357929085188</c:v>
                </c:pt>
                <c:pt idx="282">
                  <c:v>0.70973808426549179</c:v>
                </c:pt>
                <c:pt idx="283">
                  <c:v>0.70973808426549179</c:v>
                </c:pt>
                <c:pt idx="284">
                  <c:v>0.70525671209322016</c:v>
                </c:pt>
                <c:pt idx="285">
                  <c:v>0.70006053138110014</c:v>
                </c:pt>
                <c:pt idx="286">
                  <c:v>0.70476342660137536</c:v>
                </c:pt>
                <c:pt idx="287">
                  <c:v>0.70476342660137536</c:v>
                </c:pt>
                <c:pt idx="288">
                  <c:v>0.70732238736341957</c:v>
                </c:pt>
                <c:pt idx="289">
                  <c:v>0.70732238736341957</c:v>
                </c:pt>
                <c:pt idx="290">
                  <c:v>0.71040626824741393</c:v>
                </c:pt>
                <c:pt idx="291">
                  <c:v>0.70792886797591259</c:v>
                </c:pt>
                <c:pt idx="292">
                  <c:v>0.70792886797591259</c:v>
                </c:pt>
                <c:pt idx="293">
                  <c:v>0.71309173194067055</c:v>
                </c:pt>
                <c:pt idx="294">
                  <c:v>0.71264335243111798</c:v>
                </c:pt>
                <c:pt idx="295">
                  <c:v>0.71317889124754474</c:v>
                </c:pt>
                <c:pt idx="296">
                  <c:v>0.71317889124754474</c:v>
                </c:pt>
                <c:pt idx="297">
                  <c:v>0.71615660437671336</c:v>
                </c:pt>
                <c:pt idx="298">
                  <c:v>0.71589824676788782</c:v>
                </c:pt>
                <c:pt idx="299">
                  <c:v>0.71589824676788782</c:v>
                </c:pt>
                <c:pt idx="300">
                  <c:v>0.71726756728014363</c:v>
                </c:pt>
                <c:pt idx="301">
                  <c:v>0.72355247502156683</c:v>
                </c:pt>
                <c:pt idx="302">
                  <c:v>0.72319532862804758</c:v>
                </c:pt>
                <c:pt idx="303">
                  <c:v>0.72319532862804758</c:v>
                </c:pt>
                <c:pt idx="304">
                  <c:v>0.72471867705326665</c:v>
                </c:pt>
                <c:pt idx="305">
                  <c:v>0.72627948954352906</c:v>
                </c:pt>
                <c:pt idx="306">
                  <c:v>0.7313631163775699</c:v>
                </c:pt>
                <c:pt idx="307">
                  <c:v>0.7313631163775699</c:v>
                </c:pt>
                <c:pt idx="308">
                  <c:v>0.74158473867371011</c:v>
                </c:pt>
                <c:pt idx="309">
                  <c:v>0.74350390239268727</c:v>
                </c:pt>
                <c:pt idx="310">
                  <c:v>0.74629575001231108</c:v>
                </c:pt>
                <c:pt idx="311">
                  <c:v>0.74685684415636955</c:v>
                </c:pt>
                <c:pt idx="312">
                  <c:v>0.74685684415636955</c:v>
                </c:pt>
                <c:pt idx="313">
                  <c:v>0.74974631473863063</c:v>
                </c:pt>
                <c:pt idx="314">
                  <c:v>0.75145304256240275</c:v>
                </c:pt>
                <c:pt idx="315">
                  <c:v>0.75145304256240275</c:v>
                </c:pt>
                <c:pt idx="316">
                  <c:v>0.75612324656628183</c:v>
                </c:pt>
                <c:pt idx="317">
                  <c:v>0.76301679233508846</c:v>
                </c:pt>
                <c:pt idx="318">
                  <c:v>0.77030520113366641</c:v>
                </c:pt>
                <c:pt idx="319">
                  <c:v>0.77030520113366641</c:v>
                </c:pt>
                <c:pt idx="320">
                  <c:v>0.77207173124822415</c:v>
                </c:pt>
                <c:pt idx="321">
                  <c:v>0.77712165674311096</c:v>
                </c:pt>
                <c:pt idx="322">
                  <c:v>0.77712165674311096</c:v>
                </c:pt>
                <c:pt idx="323">
                  <c:v>0.7766386342748639</c:v>
                </c:pt>
                <c:pt idx="324">
                  <c:v>0.77422204900991587</c:v>
                </c:pt>
                <c:pt idx="325">
                  <c:v>0.77111821398497238</c:v>
                </c:pt>
                <c:pt idx="326">
                  <c:v>0.77357997543474288</c:v>
                </c:pt>
                <c:pt idx="327">
                  <c:v>0.77357997543474288</c:v>
                </c:pt>
                <c:pt idx="328">
                  <c:v>0.78021733446913955</c:v>
                </c:pt>
                <c:pt idx="329">
                  <c:v>0.78568794791999064</c:v>
                </c:pt>
                <c:pt idx="330">
                  <c:v>0.78568794791999064</c:v>
                </c:pt>
                <c:pt idx="331">
                  <c:v>0.78940746579537469</c:v>
                </c:pt>
                <c:pt idx="332">
                  <c:v>0.79660307346212422</c:v>
                </c:pt>
                <c:pt idx="333">
                  <c:v>0.79660307346212422</c:v>
                </c:pt>
                <c:pt idx="334">
                  <c:v>0.79272147197473741</c:v>
                </c:pt>
                <c:pt idx="335">
                  <c:v>0.79658538998874762</c:v>
                </c:pt>
                <c:pt idx="336">
                  <c:v>0.80110106922078961</c:v>
                </c:pt>
                <c:pt idx="337">
                  <c:v>0.80433555083452624</c:v>
                </c:pt>
                <c:pt idx="338">
                  <c:v>0.80433555083452624</c:v>
                </c:pt>
                <c:pt idx="339">
                  <c:v>0.80028489278375636</c:v>
                </c:pt>
                <c:pt idx="340">
                  <c:v>0.80028489278375636</c:v>
                </c:pt>
                <c:pt idx="341">
                  <c:v>0.80420195456811672</c:v>
                </c:pt>
                <c:pt idx="342">
                  <c:v>0.82587624352377909</c:v>
                </c:pt>
                <c:pt idx="343">
                  <c:v>0.82587624352377909</c:v>
                </c:pt>
                <c:pt idx="344">
                  <c:v>0.81293486389598246</c:v>
                </c:pt>
                <c:pt idx="345">
                  <c:v>0.81623120935432147</c:v>
                </c:pt>
                <c:pt idx="346">
                  <c:v>0.81481108567682037</c:v>
                </c:pt>
                <c:pt idx="347">
                  <c:v>0.81462053393214828</c:v>
                </c:pt>
                <c:pt idx="348">
                  <c:v>0.81462053393214828</c:v>
                </c:pt>
                <c:pt idx="349">
                  <c:v>0.8140974935927765</c:v>
                </c:pt>
                <c:pt idx="350">
                  <c:v>0.8140974935927765</c:v>
                </c:pt>
                <c:pt idx="351">
                  <c:v>0.81463026858310894</c:v>
                </c:pt>
                <c:pt idx="352">
                  <c:v>0.8145565388142354</c:v>
                </c:pt>
                <c:pt idx="353">
                  <c:v>0.8145565388142354</c:v>
                </c:pt>
                <c:pt idx="354">
                  <c:v>0.79881904491294731</c:v>
                </c:pt>
                <c:pt idx="355">
                  <c:v>0.79421992095002258</c:v>
                </c:pt>
                <c:pt idx="356">
                  <c:v>0.75931328273661181</c:v>
                </c:pt>
                <c:pt idx="357">
                  <c:v>0.75931328273661181</c:v>
                </c:pt>
                <c:pt idx="358">
                  <c:v>0.75384437433058626</c:v>
                </c:pt>
                <c:pt idx="359">
                  <c:v>0.72758805284470873</c:v>
                </c:pt>
                <c:pt idx="360">
                  <c:v>0.72758805284470873</c:v>
                </c:pt>
                <c:pt idx="361">
                  <c:v>0.71420019607517071</c:v>
                </c:pt>
                <c:pt idx="362">
                  <c:v>0.69161417524152058</c:v>
                </c:pt>
                <c:pt idx="363">
                  <c:v>0.69161417524152058</c:v>
                </c:pt>
                <c:pt idx="364">
                  <c:v>0.65354133524302083</c:v>
                </c:pt>
                <c:pt idx="365">
                  <c:v>0.62818094698521842</c:v>
                </c:pt>
                <c:pt idx="366">
                  <c:v>0.62818094698521842</c:v>
                </c:pt>
                <c:pt idx="367">
                  <c:v>0.60827310868352402</c:v>
                </c:pt>
                <c:pt idx="368">
                  <c:v>0.57501594988455285</c:v>
                </c:pt>
                <c:pt idx="369">
                  <c:v>0.57501594988455285</c:v>
                </c:pt>
                <c:pt idx="370">
                  <c:v>0.55679508388761378</c:v>
                </c:pt>
                <c:pt idx="371">
                  <c:v>0.55679508388761378</c:v>
                </c:pt>
                <c:pt idx="372">
                  <c:v>0.53023243332333991</c:v>
                </c:pt>
                <c:pt idx="373">
                  <c:v>0.51246341000257933</c:v>
                </c:pt>
                <c:pt idx="374">
                  <c:v>0.48848483690428363</c:v>
                </c:pt>
                <c:pt idx="375">
                  <c:v>0.48848483690428363</c:v>
                </c:pt>
                <c:pt idx="376">
                  <c:v>0.47241813864887622</c:v>
                </c:pt>
                <c:pt idx="377">
                  <c:v>0.47241813864887622</c:v>
                </c:pt>
                <c:pt idx="378">
                  <c:v>0.44651483282919519</c:v>
                </c:pt>
                <c:pt idx="379">
                  <c:v>0.44936625644320222</c:v>
                </c:pt>
                <c:pt idx="380">
                  <c:v>0.43289630700008819</c:v>
                </c:pt>
                <c:pt idx="381">
                  <c:v>0.41401830195399281</c:v>
                </c:pt>
                <c:pt idx="382">
                  <c:v>0.41401830195399281</c:v>
                </c:pt>
                <c:pt idx="383">
                  <c:v>0.40265878121116028</c:v>
                </c:pt>
                <c:pt idx="384">
                  <c:v>0.34866516580653772</c:v>
                </c:pt>
                <c:pt idx="385">
                  <c:v>0.33278408109866547</c:v>
                </c:pt>
                <c:pt idx="386">
                  <c:v>0.40346838473001512</c:v>
                </c:pt>
                <c:pt idx="387">
                  <c:v>0.40346838473001512</c:v>
                </c:pt>
                <c:pt idx="388">
                  <c:v>0.39131042055197368</c:v>
                </c:pt>
                <c:pt idx="389">
                  <c:v>0.39481939946206812</c:v>
                </c:pt>
                <c:pt idx="390">
                  <c:v>0.39257399833436157</c:v>
                </c:pt>
                <c:pt idx="391">
                  <c:v>0.30061125069876432</c:v>
                </c:pt>
                <c:pt idx="392">
                  <c:v>0.30061125069876432</c:v>
                </c:pt>
                <c:pt idx="393">
                  <c:v>0.30934895880834801</c:v>
                </c:pt>
                <c:pt idx="394">
                  <c:v>0.30584870756683102</c:v>
                </c:pt>
                <c:pt idx="395">
                  <c:v>0.30584870756683102</c:v>
                </c:pt>
                <c:pt idx="396">
                  <c:v>0.30734812448802151</c:v>
                </c:pt>
                <c:pt idx="397">
                  <c:v>0.3117222925215864</c:v>
                </c:pt>
                <c:pt idx="398">
                  <c:v>0.31495487176448062</c:v>
                </c:pt>
                <c:pt idx="399">
                  <c:v>0.31972718001533568</c:v>
                </c:pt>
                <c:pt idx="400">
                  <c:v>0.31972718001533568</c:v>
                </c:pt>
                <c:pt idx="401">
                  <c:v>0.31972718001533568</c:v>
                </c:pt>
                <c:pt idx="402">
                  <c:v>0.32491306770228962</c:v>
                </c:pt>
                <c:pt idx="403">
                  <c:v>0.33021907334814898</c:v>
                </c:pt>
                <c:pt idx="404">
                  <c:v>0.33227777630975192</c:v>
                </c:pt>
                <c:pt idx="405">
                  <c:v>0.33227777630975192</c:v>
                </c:pt>
                <c:pt idx="406">
                  <c:v>0.33417011214104958</c:v>
                </c:pt>
                <c:pt idx="407">
                  <c:v>0.33417011214104958</c:v>
                </c:pt>
                <c:pt idx="408">
                  <c:v>0.33829947114642928</c:v>
                </c:pt>
                <c:pt idx="409">
                  <c:v>0.34140508520663643</c:v>
                </c:pt>
                <c:pt idx="410">
                  <c:v>0.34140508520663643</c:v>
                </c:pt>
                <c:pt idx="411">
                  <c:v>0.33975836343055638</c:v>
                </c:pt>
                <c:pt idx="412">
                  <c:v>0.34691316501477942</c:v>
                </c:pt>
                <c:pt idx="413">
                  <c:v>0.34691316501477942</c:v>
                </c:pt>
                <c:pt idx="414">
                  <c:v>0.34986705808253721</c:v>
                </c:pt>
                <c:pt idx="415">
                  <c:v>0.3609766934354629</c:v>
                </c:pt>
                <c:pt idx="416">
                  <c:v>0.3609766934354629</c:v>
                </c:pt>
                <c:pt idx="417">
                  <c:v>0.36192958409333748</c:v>
                </c:pt>
                <c:pt idx="418">
                  <c:v>0.36307343965221689</c:v>
                </c:pt>
                <c:pt idx="419">
                  <c:v>0.36343973082457293</c:v>
                </c:pt>
                <c:pt idx="420">
                  <c:v>0.36343973082457293</c:v>
                </c:pt>
                <c:pt idx="421">
                  <c:v>0.36555311449851019</c:v>
                </c:pt>
                <c:pt idx="422">
                  <c:v>0.36555311449851019</c:v>
                </c:pt>
                <c:pt idx="423">
                  <c:v>0.36574650676243059</c:v>
                </c:pt>
                <c:pt idx="424">
                  <c:v>0.37188502094682102</c:v>
                </c:pt>
                <c:pt idx="425">
                  <c:v>0.37693017695781478</c:v>
                </c:pt>
                <c:pt idx="426">
                  <c:v>0.37693017695781478</c:v>
                </c:pt>
                <c:pt idx="427">
                  <c:v>0.37915389215139789</c:v>
                </c:pt>
                <c:pt idx="428">
                  <c:v>0.3803709703573418</c:v>
                </c:pt>
                <c:pt idx="429">
                  <c:v>0.38364177707530173</c:v>
                </c:pt>
                <c:pt idx="430">
                  <c:v>0.38349405295565592</c:v>
                </c:pt>
                <c:pt idx="431">
                  <c:v>0.38349405295565592</c:v>
                </c:pt>
                <c:pt idx="432">
                  <c:v>0.38464930473112369</c:v>
                </c:pt>
                <c:pt idx="433">
                  <c:v>0.38464930473112369</c:v>
                </c:pt>
                <c:pt idx="434">
                  <c:v>0.38430044769565241</c:v>
                </c:pt>
                <c:pt idx="435">
                  <c:v>0.38800965962268219</c:v>
                </c:pt>
                <c:pt idx="436">
                  <c:v>0.38907732482413199</c:v>
                </c:pt>
                <c:pt idx="437">
                  <c:v>0.38907732482413199</c:v>
                </c:pt>
                <c:pt idx="438">
                  <c:v>0.38841403050977641</c:v>
                </c:pt>
                <c:pt idx="439">
                  <c:v>0.38939103144825488</c:v>
                </c:pt>
                <c:pt idx="440">
                  <c:v>0.38939103144825488</c:v>
                </c:pt>
                <c:pt idx="441">
                  <c:v>0.39271320919759212</c:v>
                </c:pt>
                <c:pt idx="442">
                  <c:v>0.39271320919759212</c:v>
                </c:pt>
                <c:pt idx="443">
                  <c:v>0.39619207637721021</c:v>
                </c:pt>
                <c:pt idx="444">
                  <c:v>0.39619207637721021</c:v>
                </c:pt>
                <c:pt idx="445">
                  <c:v>0.4120504190546127</c:v>
                </c:pt>
                <c:pt idx="446">
                  <c:v>0.42473338688837931</c:v>
                </c:pt>
                <c:pt idx="447">
                  <c:v>0.42473338688837931</c:v>
                </c:pt>
                <c:pt idx="448">
                  <c:v>0.43472506651221882</c:v>
                </c:pt>
                <c:pt idx="449">
                  <c:v>0.43738269686543713</c:v>
                </c:pt>
                <c:pt idx="450">
                  <c:v>0.43738269686543713</c:v>
                </c:pt>
                <c:pt idx="451">
                  <c:v>0.43619458708572412</c:v>
                </c:pt>
                <c:pt idx="452">
                  <c:v>0.44051148841881071</c:v>
                </c:pt>
                <c:pt idx="453">
                  <c:v>0.44051148841881071</c:v>
                </c:pt>
                <c:pt idx="454">
                  <c:v>0.43533940981684149</c:v>
                </c:pt>
                <c:pt idx="455">
                  <c:v>0.43730460040053759</c:v>
                </c:pt>
                <c:pt idx="456">
                  <c:v>0.4296428107569622</c:v>
                </c:pt>
                <c:pt idx="457">
                  <c:v>0.4296428107569622</c:v>
                </c:pt>
                <c:pt idx="458">
                  <c:v>0.38872278711440489</c:v>
                </c:pt>
                <c:pt idx="459">
                  <c:v>0.38927927245293542</c:v>
                </c:pt>
                <c:pt idx="460">
                  <c:v>0.38927927245293542</c:v>
                </c:pt>
                <c:pt idx="461">
                  <c:v>0.3912225396136495</c:v>
                </c:pt>
                <c:pt idx="462">
                  <c:v>0.3899850302910941</c:v>
                </c:pt>
                <c:pt idx="463">
                  <c:v>0.3902934995006363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E7-42A6-97B7-0E5B68B12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238928"/>
        <c:axId val="592239912"/>
      </c:scatterChart>
      <c:valAx>
        <c:axId val="59223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239912"/>
        <c:crosses val="autoZero"/>
        <c:crossBetween val="midCat"/>
      </c:valAx>
      <c:valAx>
        <c:axId val="59223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23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2</xdr:row>
      <xdr:rowOff>83820</xdr:rowOff>
    </xdr:from>
    <xdr:to>
      <xdr:col>8</xdr:col>
      <xdr:colOff>236220</xdr:colOff>
      <xdr:row>17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1C4FA8-31B5-4D42-909D-35472EE17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487680</xdr:colOff>
      <xdr:row>2</xdr:row>
      <xdr:rowOff>60960</xdr:rowOff>
    </xdr:from>
    <xdr:to>
      <xdr:col>16</xdr:col>
      <xdr:colOff>182880</xdr:colOff>
      <xdr:row>17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0DA8FF-B602-4B23-B74D-CE95F1834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289560</xdr:colOff>
      <xdr:row>18</xdr:row>
      <xdr:rowOff>68580</xdr:rowOff>
    </xdr:from>
    <xdr:to>
      <xdr:col>7</xdr:col>
      <xdr:colOff>594360</xdr:colOff>
      <xdr:row>33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79959D-C9F3-4360-8B76-908049F83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19</xdr:row>
      <xdr:rowOff>0</xdr:rowOff>
    </xdr:from>
    <xdr:to>
      <xdr:col>16</xdr:col>
      <xdr:colOff>152400</xdr:colOff>
      <xdr:row>34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6320C3-497B-4EB0-86E5-F62895707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2-19-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A4">
            <v>0.10030913399999999</v>
          </cell>
          <cell r="B4">
            <v>1.6212874447024681E-4</v>
          </cell>
          <cell r="C4">
            <v>-0.1400488023217788</v>
          </cell>
          <cell r="G4">
            <v>5.2944174778347922E-5</v>
          </cell>
          <cell r="H4">
            <v>7.0790425000000004E-2</v>
          </cell>
          <cell r="I4">
            <v>0</v>
          </cell>
          <cell r="J4">
            <v>0</v>
          </cell>
          <cell r="N4">
            <v>0</v>
          </cell>
        </row>
        <row r="5">
          <cell r="A5">
            <v>0.20030355499999999</v>
          </cell>
          <cell r="B5">
            <v>1.7697209700462399E-7</v>
          </cell>
          <cell r="C5">
            <v>-0.13997859530077139</v>
          </cell>
          <cell r="G5">
            <v>-4.6872390489619338E-6</v>
          </cell>
          <cell r="H5">
            <v>0.15072981599999999</v>
          </cell>
          <cell r="I5">
            <v>0</v>
          </cell>
          <cell r="J5">
            <v>0</v>
          </cell>
          <cell r="N5">
            <v>0</v>
          </cell>
        </row>
        <row r="6">
          <cell r="A6">
            <v>0.28528547399999998</v>
          </cell>
          <cell r="B6">
            <v>1.672773414250206E-4</v>
          </cell>
          <cell r="C6">
            <v>-0.1400669079181896</v>
          </cell>
          <cell r="G6">
            <v>2.2208317952828869E-5</v>
          </cell>
          <cell r="H6">
            <v>0.27090603200000002</v>
          </cell>
          <cell r="I6">
            <v>0</v>
          </cell>
          <cell r="J6">
            <v>0</v>
          </cell>
          <cell r="N6">
            <v>0</v>
          </cell>
        </row>
        <row r="7">
          <cell r="A7">
            <v>0.38026452100000002</v>
          </cell>
          <cell r="B7">
            <v>-2.2707246885875221E-4</v>
          </cell>
          <cell r="C7">
            <v>-0.13998192579901839</v>
          </cell>
          <cell r="G7">
            <v>1.4109141019138439E-4</v>
          </cell>
          <cell r="H7">
            <v>0.390685387</v>
          </cell>
          <cell r="I7">
            <v>0</v>
          </cell>
          <cell r="J7">
            <v>0</v>
          </cell>
          <cell r="N7">
            <v>0</v>
          </cell>
        </row>
        <row r="8">
          <cell r="A8">
            <v>0.47024464700000002</v>
          </cell>
          <cell r="B8">
            <v>-8.4879620428995883E-5</v>
          </cell>
          <cell r="C8">
            <v>-0.13998395880868239</v>
          </cell>
          <cell r="G8">
            <v>2.2401567357454951E-4</v>
          </cell>
          <cell r="H8">
            <v>0.45055904200000002</v>
          </cell>
          <cell r="I8">
            <v>0</v>
          </cell>
          <cell r="J8">
            <v>0</v>
          </cell>
          <cell r="N8">
            <v>0</v>
          </cell>
          <cell r="O8">
            <v>0.50956702300000001</v>
          </cell>
          <cell r="P8">
            <v>1.1172838627374049E-2</v>
          </cell>
          <cell r="Q8">
            <v>8.3463786811214968E-2</v>
          </cell>
          <cell r="U8">
            <v>8.7605253861435459E-3</v>
          </cell>
        </row>
        <row r="9">
          <cell r="A9">
            <v>0.61021351899999998</v>
          </cell>
          <cell r="B9">
            <v>-7.3843979426252426E-5</v>
          </cell>
          <cell r="C9">
            <v>-0.13998544278516459</v>
          </cell>
          <cell r="G9">
            <v>1.6588684706652791E-4</v>
          </cell>
          <cell r="H9">
            <v>0.56832526299999997</v>
          </cell>
          <cell r="I9">
            <v>0</v>
          </cell>
          <cell r="J9">
            <v>0</v>
          </cell>
          <cell r="N9">
            <v>0</v>
          </cell>
          <cell r="O9">
            <v>0.50956702300000001</v>
          </cell>
          <cell r="P9">
            <v>1.1172838627374049E-2</v>
          </cell>
          <cell r="Q9">
            <v>8.3463786811214968E-2</v>
          </cell>
          <cell r="U9">
            <v>8.7605253861435459E-3</v>
          </cell>
        </row>
        <row r="10">
          <cell r="A10">
            <v>0.70019459799999995</v>
          </cell>
          <cell r="B10">
            <v>-3.238704495300837E-5</v>
          </cell>
          <cell r="C10">
            <v>-0.13999136892485251</v>
          </cell>
          <cell r="G10">
            <v>1.6405593640466261E-4</v>
          </cell>
          <cell r="H10">
            <v>0.70832330899999996</v>
          </cell>
          <cell r="I10">
            <v>0</v>
          </cell>
          <cell r="J10">
            <v>0</v>
          </cell>
          <cell r="N10">
            <v>0</v>
          </cell>
          <cell r="O10">
            <v>0.61250495900000002</v>
          </cell>
          <cell r="P10">
            <v>1.1284599956998761E-2</v>
          </cell>
          <cell r="Q10">
            <v>8.3419995208278919E-2</v>
          </cell>
          <cell r="U10">
            <v>8.7651567988019027E-3</v>
          </cell>
        </row>
        <row r="11">
          <cell r="A11">
            <v>0.78517556300000002</v>
          </cell>
          <cell r="B11">
            <v>-1.039874243000949E-4</v>
          </cell>
          <cell r="C11">
            <v>-0.13996957563431389</v>
          </cell>
          <cell r="G11">
            <v>2.0139855821888221E-4</v>
          </cell>
          <cell r="H11">
            <v>0.79036620800000001</v>
          </cell>
          <cell r="I11">
            <v>0</v>
          </cell>
          <cell r="J11">
            <v>0</v>
          </cell>
          <cell r="N11">
            <v>0</v>
          </cell>
          <cell r="O11">
            <v>0.72656011600000003</v>
          </cell>
          <cell r="P11">
            <v>1.1389882246044741E-2</v>
          </cell>
          <cell r="Q11">
            <v>8.3418551984287437E-2</v>
          </cell>
          <cell r="U11">
            <v>8.7664548290079299E-3</v>
          </cell>
        </row>
        <row r="12">
          <cell r="A12">
            <v>0.88515353299999999</v>
          </cell>
          <cell r="B12">
            <v>-1.1618969523738421E-4</v>
          </cell>
          <cell r="C12">
            <v>-0.13994066427911209</v>
          </cell>
          <cell r="G12">
            <v>2.3776533749197509E-4</v>
          </cell>
          <cell r="H12">
            <v>0.850319308</v>
          </cell>
          <cell r="I12">
            <v>0</v>
          </cell>
          <cell r="J12">
            <v>0</v>
          </cell>
          <cell r="N12">
            <v>0</v>
          </cell>
          <cell r="O12">
            <v>0.84694004099999998</v>
          </cell>
          <cell r="P12">
            <v>1.126060270586568E-2</v>
          </cell>
          <cell r="Q12">
            <v>8.3494253143316849E-2</v>
          </cell>
          <cell r="U12">
            <v>8.7586892219740677E-3</v>
          </cell>
        </row>
        <row r="13">
          <cell r="A13">
            <v>1.0151257520000001</v>
          </cell>
          <cell r="B13">
            <v>-1.496379164043771E-4</v>
          </cell>
          <cell r="C13">
            <v>-0.1399520164938465</v>
          </cell>
          <cell r="G13">
            <v>2.8389023954618711E-4</v>
          </cell>
          <cell r="H13">
            <v>0.97011129200000001</v>
          </cell>
          <cell r="I13">
            <v>0</v>
          </cell>
          <cell r="J13">
            <v>0</v>
          </cell>
          <cell r="N13">
            <v>0</v>
          </cell>
          <cell r="O13">
            <v>0.97121906300000005</v>
          </cell>
          <cell r="P13">
            <v>1.122177605538509E-2</v>
          </cell>
          <cell r="Q13">
            <v>8.3476621158178513E-2</v>
          </cell>
          <cell r="U13">
            <v>8.7560417543141866E-3</v>
          </cell>
        </row>
        <row r="14">
          <cell r="A14">
            <v>1.1051065929999999</v>
          </cell>
          <cell r="B14">
            <v>-1.2586708517670081E-4</v>
          </cell>
          <cell r="C14">
            <v>-0.13994113499970451</v>
          </cell>
          <cell r="G14">
            <v>2.4416121838401189E-4</v>
          </cell>
          <cell r="H14">
            <v>1.050038027</v>
          </cell>
          <cell r="I14">
            <v>0</v>
          </cell>
          <cell r="J14">
            <v>0</v>
          </cell>
          <cell r="N14">
            <v>0</v>
          </cell>
          <cell r="O14">
            <v>1.0636191370000001</v>
          </cell>
          <cell r="P14">
            <v>1.113610786324973E-2</v>
          </cell>
          <cell r="Q14">
            <v>8.3493316840179729E-2</v>
          </cell>
          <cell r="U14">
            <v>8.7570095356652097E-3</v>
          </cell>
        </row>
        <row r="15">
          <cell r="A15">
            <v>1.195086718</v>
          </cell>
          <cell r="B15">
            <v>-1.368124507080126E-4</v>
          </cell>
          <cell r="C15">
            <v>-0.13993602510255909</v>
          </cell>
          <cell r="G15">
            <v>2.3247593438032401E-4</v>
          </cell>
          <cell r="H15">
            <v>1.189948671</v>
          </cell>
          <cell r="I15">
            <v>0</v>
          </cell>
          <cell r="J15">
            <v>0</v>
          </cell>
          <cell r="N15">
            <v>0</v>
          </cell>
          <cell r="O15">
            <v>1.175522089</v>
          </cell>
          <cell r="P15">
            <v>1.120491011719096E-2</v>
          </cell>
          <cell r="Q15">
            <v>8.3486080617940439E-2</v>
          </cell>
          <cell r="U15">
            <v>8.7515509175560956E-3</v>
          </cell>
        </row>
        <row r="16">
          <cell r="A16">
            <v>1.290065528</v>
          </cell>
          <cell r="B16">
            <v>-1.5273989162309379E-4</v>
          </cell>
          <cell r="C16">
            <v>-0.13991274043610691</v>
          </cell>
          <cell r="G16">
            <v>1.827025225990294E-4</v>
          </cell>
          <cell r="H16">
            <v>1.3078745039999999</v>
          </cell>
          <cell r="I16">
            <v>0</v>
          </cell>
          <cell r="J16">
            <v>0</v>
          </cell>
          <cell r="N16">
            <v>0</v>
          </cell>
          <cell r="O16">
            <v>1.2823810579999999</v>
          </cell>
          <cell r="P16">
            <v>1.128207804593699E-2</v>
          </cell>
          <cell r="Q16">
            <v>8.345440899505592E-2</v>
          </cell>
          <cell r="U16">
            <v>8.7676540002561473E-3</v>
          </cell>
        </row>
        <row r="17">
          <cell r="A17">
            <v>1.3800466069999999</v>
          </cell>
          <cell r="B17">
            <v>-8.3410618875318088E-5</v>
          </cell>
          <cell r="C17">
            <v>-0.1399420021898308</v>
          </cell>
          <cell r="G17">
            <v>1.7565171252270409E-4</v>
          </cell>
          <cell r="H17">
            <v>1.387765919</v>
          </cell>
          <cell r="I17">
            <v>9.8085901583544921E-4</v>
          </cell>
          <cell r="J17">
            <v>0</v>
          </cell>
          <cell r="N17">
            <v>0</v>
          </cell>
          <cell r="O17">
            <v>1.2823810579999999</v>
          </cell>
          <cell r="P17">
            <v>1.128207804593699E-2</v>
          </cell>
          <cell r="Q17">
            <v>8.345440899505592E-2</v>
          </cell>
          <cell r="U17">
            <v>8.7676540002561473E-3</v>
          </cell>
        </row>
        <row r="18">
          <cell r="A18">
            <v>1.470026732</v>
          </cell>
          <cell r="B18">
            <v>4.8854204265272039E-3</v>
          </cell>
          <cell r="C18">
            <v>-0.14013270762652519</v>
          </cell>
          <cell r="G18">
            <v>-5.7371872146633684E-4</v>
          </cell>
          <cell r="H18">
            <v>1.4676646470000001</v>
          </cell>
          <cell r="I18">
            <v>1.445700897253119E-2</v>
          </cell>
          <cell r="J18">
            <v>0</v>
          </cell>
          <cell r="N18">
            <v>-3.4906585039886501E-4</v>
          </cell>
          <cell r="O18">
            <v>1.4922881130000001</v>
          </cell>
          <cell r="P18">
            <v>1.1369915821427309E-2</v>
          </cell>
          <cell r="Q18">
            <v>8.3452447197572568E-2</v>
          </cell>
          <cell r="U18">
            <v>8.7641481653444563E-3</v>
          </cell>
        </row>
        <row r="19">
          <cell r="A19">
            <v>1.604997636</v>
          </cell>
          <cell r="B19">
            <v>2.681793056596482E-2</v>
          </cell>
          <cell r="C19">
            <v>-0.13843724858313389</v>
          </cell>
          <cell r="G19">
            <v>-6.8900830681350479E-4</v>
          </cell>
          <cell r="H19">
            <v>1.570822567</v>
          </cell>
          <cell r="I19">
            <v>2.8444907927698809E-2</v>
          </cell>
          <cell r="J19">
            <v>-9.6984090193590073E-6</v>
          </cell>
          <cell r="N19">
            <v>-1.2217304763960241E-3</v>
          </cell>
          <cell r="O19">
            <v>1.5777130130000001</v>
          </cell>
          <cell r="P19">
            <v>1.536740007916992E-2</v>
          </cell>
          <cell r="Q19">
            <v>8.216351271148277E-2</v>
          </cell>
          <cell r="U19">
            <v>8.5135942745679406E-3</v>
          </cell>
        </row>
        <row r="20">
          <cell r="A20">
            <v>1.6949520119999999</v>
          </cell>
          <cell r="B20">
            <v>4.1394551411037588E-2</v>
          </cell>
          <cell r="C20">
            <v>-0.1391906356199186</v>
          </cell>
          <cell r="G20">
            <v>1.2292558504423031E-4</v>
          </cell>
          <cell r="H20">
            <v>1.688058013</v>
          </cell>
          <cell r="I20">
            <v>4.6612107089562663E-2</v>
          </cell>
          <cell r="J20">
            <v>-3.3494116985372867E-5</v>
          </cell>
          <cell r="N20">
            <v>-5.2359877559829372E-4</v>
          </cell>
          <cell r="O20">
            <v>1.669523001</v>
          </cell>
          <cell r="P20">
            <v>2.9670162536839361E-2</v>
          </cell>
          <cell r="Q20">
            <v>8.1940652930995603E-2</v>
          </cell>
          <cell r="U20">
            <v>8.0166154639094225E-3</v>
          </cell>
        </row>
        <row r="21">
          <cell r="A21">
            <v>1.784933329</v>
          </cell>
          <cell r="B21">
            <v>5.5306237819378913E-2</v>
          </cell>
          <cell r="C21">
            <v>-0.1409766729318</v>
          </cell>
          <cell r="G21">
            <v>-5.7296421577310633E-4</v>
          </cell>
          <cell r="H21">
            <v>1.7703885159999999</v>
          </cell>
          <cell r="I21">
            <v>5.8382414731379333E-2</v>
          </cell>
          <cell r="J21">
            <v>-3.3553662031371857E-5</v>
          </cell>
          <cell r="N21">
            <v>-3.4906585039886501E-4</v>
          </cell>
          <cell r="O21">
            <v>1.760906935</v>
          </cell>
          <cell r="P21">
            <v>4.2819734584850312E-2</v>
          </cell>
          <cell r="Q21">
            <v>8.3669210826148033E-2</v>
          </cell>
          <cell r="U21">
            <v>8.4447172753653026E-3</v>
          </cell>
        </row>
        <row r="22">
          <cell r="A22">
            <v>1.8749132159999999</v>
          </cell>
          <cell r="B22">
            <v>7.0124634874442482E-2</v>
          </cell>
          <cell r="C22">
            <v>-0.13998953618979079</v>
          </cell>
          <cell r="G22">
            <v>-6.661887062091869E-4</v>
          </cell>
          <cell r="H22">
            <v>1.8873475399999999</v>
          </cell>
          <cell r="I22">
            <v>7.6464328133341919E-2</v>
          </cell>
          <cell r="J22">
            <v>-4.9288453385204488E-5</v>
          </cell>
          <cell r="N22">
            <v>-1.047197551196602E-3</v>
          </cell>
          <cell r="O22">
            <v>1.84857297</v>
          </cell>
          <cell r="P22">
            <v>6.3689886992821756E-2</v>
          </cell>
          <cell r="Q22">
            <v>7.9194820307444305E-2</v>
          </cell>
          <cell r="U22">
            <v>8.9051500633644913E-3</v>
          </cell>
        </row>
        <row r="23">
          <cell r="A23">
            <v>2.0098843579999999</v>
          </cell>
          <cell r="B23">
            <v>9.2590677345570888E-2</v>
          </cell>
          <cell r="C23">
            <v>-0.14139269299951501</v>
          </cell>
          <cell r="G23">
            <v>-1.191908271679175E-3</v>
          </cell>
          <cell r="H23">
            <v>1.969225198</v>
          </cell>
          <cell r="I23">
            <v>8.8789029690202262E-2</v>
          </cell>
          <cell r="J23">
            <v>-6.0579693387640142E-5</v>
          </cell>
          <cell r="N23">
            <v>-5.2359877559829372E-4</v>
          </cell>
          <cell r="O23">
            <v>1.952914</v>
          </cell>
          <cell r="P23">
            <v>7.8906959571465957E-2</v>
          </cell>
          <cell r="Q23">
            <v>7.8226190438406298E-2</v>
          </cell>
          <cell r="U23">
            <v>8.8254450117033912E-3</v>
          </cell>
        </row>
        <row r="24">
          <cell r="A24">
            <v>2.1048631680000001</v>
          </cell>
          <cell r="B24">
            <v>0.1057419068473207</v>
          </cell>
          <cell r="C24">
            <v>-0.14098602235645041</v>
          </cell>
          <cell r="G24">
            <v>-1.284079442589544E-3</v>
          </cell>
          <cell r="H24">
            <v>2.0501651829999998</v>
          </cell>
          <cell r="I24">
            <v>0.1008152112515437</v>
          </cell>
          <cell r="J24">
            <v>-6.8461976620803224E-5</v>
          </cell>
          <cell r="N24">
            <v>-1.2217304763960241E-3</v>
          </cell>
          <cell r="O24">
            <v>2.0480670929999998</v>
          </cell>
          <cell r="P24">
            <v>9.927536574864082E-2</v>
          </cell>
          <cell r="Q24">
            <v>8.0174792045877866E-2</v>
          </cell>
          <cell r="U24">
            <v>8.8209663156521376E-3</v>
          </cell>
        </row>
        <row r="25">
          <cell r="A25">
            <v>2.1898074159999998</v>
          </cell>
          <cell r="B25">
            <v>0.1196076081413962</v>
          </cell>
          <cell r="C25">
            <v>-0.14079561541320759</v>
          </cell>
          <cell r="G25">
            <v>-1.2387174526144931E-3</v>
          </cell>
          <cell r="H25">
            <v>2.1900966149999999</v>
          </cell>
          <cell r="I25">
            <v>0.12166910592882441</v>
          </cell>
          <cell r="J25">
            <v>-9.7609297981297847E-5</v>
          </cell>
          <cell r="N25">
            <v>-1.745329251994332E-3</v>
          </cell>
          <cell r="O25">
            <v>2.1358759410000001</v>
          </cell>
          <cell r="P25">
            <v>0.1098132380444319</v>
          </cell>
          <cell r="Q25">
            <v>7.9319287686569748E-2</v>
          </cell>
          <cell r="U25">
            <v>8.355747338088651E-3</v>
          </cell>
        </row>
        <row r="26">
          <cell r="A26">
            <v>2.2797875410000001</v>
          </cell>
          <cell r="B26">
            <v>0.13132527467597599</v>
          </cell>
          <cell r="C26">
            <v>-0.13925514965515259</v>
          </cell>
          <cell r="G26">
            <v>-1.031475376885682E-3</v>
          </cell>
          <cell r="H26">
            <v>2.308098738</v>
          </cell>
          <cell r="I26">
            <v>0.1403906935678165</v>
          </cell>
          <cell r="J26">
            <v>-1.286174000793745E-4</v>
          </cell>
          <cell r="N26">
            <v>-1.570796326794896E-3</v>
          </cell>
          <cell r="O26">
            <v>2.2485630520000002</v>
          </cell>
          <cell r="P26">
            <v>0.12949368070144329</v>
          </cell>
          <cell r="Q26">
            <v>7.7956407703033595E-2</v>
          </cell>
          <cell r="U26">
            <v>8.4524683461492927E-3</v>
          </cell>
        </row>
        <row r="27">
          <cell r="A27">
            <v>2.4197573669999999</v>
          </cell>
          <cell r="B27">
            <v>0.15152491887862171</v>
          </cell>
          <cell r="C27">
            <v>-0.13885701432062</v>
          </cell>
          <cell r="G27">
            <v>-1.397435701814536E-3</v>
          </cell>
          <cell r="H27">
            <v>2.390044987</v>
          </cell>
          <cell r="I27">
            <v>0.15250215753225629</v>
          </cell>
          <cell r="J27">
            <v>-1.4604922516595569E-4</v>
          </cell>
          <cell r="N27">
            <v>-1.745329251994332E-3</v>
          </cell>
          <cell r="O27">
            <v>2.3391530519999999</v>
          </cell>
          <cell r="P27">
            <v>0.14362312769557931</v>
          </cell>
          <cell r="Q27">
            <v>7.9899851801990149E-2</v>
          </cell>
          <cell r="U27">
            <v>7.7151840776238639E-3</v>
          </cell>
        </row>
        <row r="28">
          <cell r="A28">
            <v>2.5047385700000002</v>
          </cell>
          <cell r="B28">
            <v>0.1647735905637521</v>
          </cell>
          <cell r="C28">
            <v>-0.1392862723381702</v>
          </cell>
          <cell r="G28">
            <v>-2.0363614074367601E-3</v>
          </cell>
          <cell r="H28">
            <v>2.4497652909999998</v>
          </cell>
          <cell r="I28">
            <v>0.16171368904229361</v>
          </cell>
          <cell r="J28">
            <v>-1.621263968907164E-4</v>
          </cell>
          <cell r="N28">
            <v>-1.570796326794896E-3</v>
          </cell>
          <cell r="O28">
            <v>2.4652409560000001</v>
          </cell>
          <cell r="P28">
            <v>0.15619715630156689</v>
          </cell>
          <cell r="Q28">
            <v>7.9562577814817098E-2</v>
          </cell>
          <cell r="U28">
            <v>8.2124819095316069E-3</v>
          </cell>
        </row>
        <row r="29">
          <cell r="A29">
            <v>2.5947194109999998</v>
          </cell>
          <cell r="B29">
            <v>0.17727351558357221</v>
          </cell>
          <cell r="C29">
            <v>-0.13876596408933661</v>
          </cell>
          <cell r="G29">
            <v>-2.3183312160016652E-3</v>
          </cell>
          <cell r="H29">
            <v>2.569807011</v>
          </cell>
          <cell r="I29">
            <v>0.18017939772136021</v>
          </cell>
          <cell r="J29">
            <v>-1.9437750058233001E-4</v>
          </cell>
          <cell r="N29">
            <v>-2.268928027592626E-3</v>
          </cell>
          <cell r="O29">
            <v>2.5934591299999998</v>
          </cell>
          <cell r="P29">
            <v>0.18317554520243159</v>
          </cell>
          <cell r="Q29">
            <v>7.7682065672289108E-2</v>
          </cell>
          <cell r="U29">
            <v>8.675534891500818E-3</v>
          </cell>
        </row>
        <row r="30">
          <cell r="A30">
            <v>2.68465519</v>
          </cell>
          <cell r="B30">
            <v>0.19104592301583459</v>
          </cell>
          <cell r="C30">
            <v>-0.13991447903165979</v>
          </cell>
          <cell r="G30">
            <v>-2.9131267711366921E-3</v>
          </cell>
          <cell r="H30">
            <v>2.6895425159999999</v>
          </cell>
          <cell r="I30">
            <v>0.19838920797261089</v>
          </cell>
          <cell r="J30">
            <v>-2.372797129836719E-4</v>
          </cell>
          <cell r="N30">
            <v>-2.617993877991491E-3</v>
          </cell>
          <cell r="O30">
            <v>2.6984751230000001</v>
          </cell>
          <cell r="P30">
            <v>0.20562270814145639</v>
          </cell>
          <cell r="Q30">
            <v>7.7051904337103558E-2</v>
          </cell>
          <cell r="U30">
            <v>8.4655396739919606E-3</v>
          </cell>
        </row>
        <row r="31">
          <cell r="A31">
            <v>2.8196260940000002</v>
          </cell>
          <cell r="B31">
            <v>0.2120876995953685</v>
          </cell>
          <cell r="C31">
            <v>-0.1388787064454565</v>
          </cell>
          <cell r="G31">
            <v>-2.6338526281461921E-3</v>
          </cell>
          <cell r="H31">
            <v>2.7694999660000001</v>
          </cell>
          <cell r="I31">
            <v>0.21092709369301549</v>
          </cell>
          <cell r="J31">
            <v>-2.7282065067452523E-4</v>
          </cell>
          <cell r="N31">
            <v>-3.4906585039886579E-3</v>
          </cell>
          <cell r="O31">
            <v>2.8133220680000002</v>
          </cell>
          <cell r="P31">
            <v>0.22140785118467771</v>
          </cell>
          <cell r="Q31">
            <v>7.614555133451692E-2</v>
          </cell>
          <cell r="U31">
            <v>8.2369447122164069E-3</v>
          </cell>
        </row>
        <row r="32">
          <cell r="A32">
            <v>2.9096071729999999</v>
          </cell>
          <cell r="B32">
            <v>0.22498322081874411</v>
          </cell>
          <cell r="C32">
            <v>-0.13898202133708351</v>
          </cell>
          <cell r="G32">
            <v>-3.3388360245146008E-3</v>
          </cell>
          <cell r="H32">
            <v>2.8894389700000001</v>
          </cell>
          <cell r="I32">
            <v>0.22964860393334041</v>
          </cell>
          <cell r="J32">
            <v>-3.3488142768656111E-4</v>
          </cell>
          <cell r="N32">
            <v>-2.967059728390363E-3</v>
          </cell>
          <cell r="O32">
            <v>2.8837950229999998</v>
          </cell>
          <cell r="P32">
            <v>0.241327995589495</v>
          </cell>
          <cell r="Q32">
            <v>7.6719963454047385E-2</v>
          </cell>
          <cell r="U32">
            <v>8.2599304877145723E-3</v>
          </cell>
        </row>
        <row r="33">
          <cell r="A33">
            <v>3.0045862209999998</v>
          </cell>
          <cell r="B33">
            <v>0.2387679967250613</v>
          </cell>
          <cell r="C33">
            <v>-0.13826124746688331</v>
          </cell>
          <cell r="G33">
            <v>-2.955002339853421E-3</v>
          </cell>
          <cell r="H33">
            <v>2.9695222459999999</v>
          </cell>
          <cell r="I33">
            <v>0.24214383650625651</v>
          </cell>
          <cell r="J33">
            <v>-3.730274545327071E-4</v>
          </cell>
          <cell r="N33">
            <v>-3.665191429188093E-3</v>
          </cell>
          <cell r="O33">
            <v>3.0073840619999999</v>
          </cell>
          <cell r="P33">
            <v>0.25619570556454052</v>
          </cell>
          <cell r="Q33">
            <v>7.4432911111579986E-2</v>
          </cell>
          <cell r="U33">
            <v>8.5509476552507405E-3</v>
          </cell>
        </row>
        <row r="34">
          <cell r="A34">
            <v>3.0945670609999998</v>
          </cell>
          <cell r="B34">
            <v>0.25249450169645288</v>
          </cell>
          <cell r="C34">
            <v>-0.13837752473399001</v>
          </cell>
          <cell r="G34">
            <v>-3.7815116252834661E-3</v>
          </cell>
          <cell r="H34">
            <v>3.0874655450000001</v>
          </cell>
          <cell r="I34">
            <v>0.26116384445005808</v>
          </cell>
          <cell r="J34">
            <v>-4.4273973679465832E-4</v>
          </cell>
          <cell r="N34">
            <v>-3.665191429188093E-3</v>
          </cell>
          <cell r="O34">
            <v>3.1077420710000001</v>
          </cell>
          <cell r="P34">
            <v>0.27035726402318422</v>
          </cell>
          <cell r="Q34">
            <v>7.4419584264068833E-2</v>
          </cell>
          <cell r="U34">
            <v>7.6787295270283711E-3</v>
          </cell>
        </row>
        <row r="35">
          <cell r="A35">
            <v>3.1845419420000001</v>
          </cell>
          <cell r="B35">
            <v>0.26607692074270028</v>
          </cell>
          <cell r="C35">
            <v>-0.13832546401063869</v>
          </cell>
          <cell r="G35">
            <v>-4.422725525348648E-3</v>
          </cell>
          <cell r="H35">
            <v>3.1691768140000001</v>
          </cell>
          <cell r="I35">
            <v>0.27378697593200052</v>
          </cell>
          <cell r="J35">
            <v>-4.9234068581578249E-4</v>
          </cell>
          <cell r="N35">
            <v>-4.363323129985823E-3</v>
          </cell>
          <cell r="O35">
            <v>3.1077420710000001</v>
          </cell>
          <cell r="P35">
            <v>0.27035726402318422</v>
          </cell>
          <cell r="Q35">
            <v>7.4419584264068833E-2</v>
          </cell>
          <cell r="U35">
            <v>7.6787295270283711E-3</v>
          </cell>
        </row>
        <row r="36">
          <cell r="A36">
            <v>3.2745230209999998</v>
          </cell>
          <cell r="B36">
            <v>0.2799745914791682</v>
          </cell>
          <cell r="C36">
            <v>-0.1382256096289522</v>
          </cell>
          <cell r="G36">
            <v>-3.8817350317619619E-3</v>
          </cell>
          <cell r="H36">
            <v>3.249138613</v>
          </cell>
          <cell r="I36">
            <v>0.2864953684753147</v>
          </cell>
          <cell r="J36">
            <v>-5.4944425332526111E-4</v>
          </cell>
          <cell r="N36">
            <v>-4.8869219055841179E-3</v>
          </cell>
          <cell r="O36">
            <v>3.294527054</v>
          </cell>
          <cell r="P36">
            <v>0.30837413950841641</v>
          </cell>
          <cell r="Q36">
            <v>7.4720241780169713E-2</v>
          </cell>
          <cell r="U36">
            <v>7.2258461312722476E-3</v>
          </cell>
        </row>
        <row r="37">
          <cell r="A37">
            <v>3.4094932089999999</v>
          </cell>
          <cell r="B37">
            <v>0.30126606754916668</v>
          </cell>
          <cell r="C37">
            <v>-0.13836129357148949</v>
          </cell>
          <cell r="G37">
            <v>-4.4147117836115472E-3</v>
          </cell>
          <cell r="H37">
            <v>3.3874147589999999</v>
          </cell>
          <cell r="I37">
            <v>0.30871373243521422</v>
          </cell>
          <cell r="J37">
            <v>-6.4915220052328174E-4</v>
          </cell>
          <cell r="N37">
            <v>-5.0614548307835608E-3</v>
          </cell>
          <cell r="O37">
            <v>3.393644095</v>
          </cell>
          <cell r="P37">
            <v>0.30483035360883198</v>
          </cell>
          <cell r="Q37">
            <v>8.1433602079574854E-2</v>
          </cell>
          <cell r="U37">
            <v>6.0782646119949373E-3</v>
          </cell>
        </row>
        <row r="38">
          <cell r="A38">
            <v>3.4994738110000001</v>
          </cell>
          <cell r="B38">
            <v>0.31621551136014098</v>
          </cell>
          <cell r="C38">
            <v>-0.13802394402685519</v>
          </cell>
          <cell r="G38">
            <v>-4.419328451266958E-3</v>
          </cell>
          <cell r="H38">
            <v>3.489956292</v>
          </cell>
          <cell r="I38">
            <v>0.32470578864455002</v>
          </cell>
          <cell r="J38">
            <v>-7.3114545790766556E-4</v>
          </cell>
          <cell r="N38">
            <v>-4.5378560551852529E-3</v>
          </cell>
          <cell r="O38">
            <v>3.4843511579999999</v>
          </cell>
          <cell r="P38">
            <v>0.32072109624060552</v>
          </cell>
          <cell r="Q38">
            <v>8.1335556531753173E-2</v>
          </cell>
          <cell r="U38">
            <v>5.0531061867723596E-3</v>
          </cell>
        </row>
        <row r="39">
          <cell r="A39">
            <v>3.5894551290000001</v>
          </cell>
          <cell r="B39">
            <v>0.33111151531942679</v>
          </cell>
          <cell r="C39">
            <v>-0.13880419528904811</v>
          </cell>
          <cell r="G39">
            <v>-4.6517459189793836E-3</v>
          </cell>
          <cell r="H39">
            <v>3.6070130680000001</v>
          </cell>
          <cell r="I39">
            <v>0.34419483016652491</v>
          </cell>
          <cell r="J39">
            <v>-8.1958453003859618E-4</v>
          </cell>
          <cell r="N39">
            <v>-4.8869219055841179E-3</v>
          </cell>
          <cell r="O39">
            <v>3.577549935</v>
          </cell>
          <cell r="P39">
            <v>0.33588211559896902</v>
          </cell>
          <cell r="Q39">
            <v>8.1726234164273423E-2</v>
          </cell>
          <cell r="U39">
            <v>5.3114014336474386E-3</v>
          </cell>
        </row>
        <row r="40">
          <cell r="A40">
            <v>3.6844255929999998</v>
          </cell>
          <cell r="B40">
            <v>0.34460932367836522</v>
          </cell>
          <cell r="C40">
            <v>-0.1373278355097266</v>
          </cell>
          <cell r="G40">
            <v>-4.7555091483885044E-3</v>
          </cell>
          <cell r="H40">
            <v>3.6888418459999999</v>
          </cell>
          <cell r="I40">
            <v>0.35728700939041458</v>
          </cell>
          <cell r="J40">
            <v>-8.8356549681173845E-4</v>
          </cell>
          <cell r="N40">
            <v>-5.0614548307835608E-3</v>
          </cell>
          <cell r="O40">
            <v>3.701576948</v>
          </cell>
          <cell r="P40">
            <v>0.35311315402385191</v>
          </cell>
          <cell r="Q40">
            <v>8.1060249186520189E-2</v>
          </cell>
          <cell r="U40">
            <v>4.839286636266699E-3</v>
          </cell>
        </row>
        <row r="41">
          <cell r="A41">
            <v>3.814397574</v>
          </cell>
          <cell r="B41">
            <v>0.36670027028852659</v>
          </cell>
          <cell r="C41">
            <v>-0.138671931954198</v>
          </cell>
          <cell r="G41">
            <v>-4.4390577151821641E-3</v>
          </cell>
          <cell r="H41">
            <v>3.7697270729999999</v>
          </cell>
          <cell r="I41">
            <v>0.37012330703742352</v>
          </cell>
          <cell r="J41">
            <v>-9.4797814980217201E-4</v>
          </cell>
          <cell r="N41">
            <v>-4.7123889803846958E-3</v>
          </cell>
          <cell r="O41">
            <v>3.701576948</v>
          </cell>
          <cell r="P41">
            <v>0.35311315402385191</v>
          </cell>
          <cell r="Q41">
            <v>8.1060249186520189E-2</v>
          </cell>
          <cell r="U41">
            <v>4.839286636266699E-3</v>
          </cell>
        </row>
        <row r="42">
          <cell r="A42">
            <v>3.9093775759999998</v>
          </cell>
          <cell r="B42">
            <v>0.38193152243401352</v>
          </cell>
          <cell r="C42">
            <v>-0.1398674585127555</v>
          </cell>
          <cell r="G42">
            <v>-5.0245495249854437E-3</v>
          </cell>
          <cell r="H42">
            <v>3.8286671879999998</v>
          </cell>
          <cell r="I42">
            <v>0.37997443385886748</v>
          </cell>
          <cell r="J42">
            <v>-9.9440083491057828E-4</v>
          </cell>
          <cell r="N42">
            <v>-4.7123889803846958E-3</v>
          </cell>
          <cell r="O42">
            <v>3.8147120480000001</v>
          </cell>
          <cell r="P42">
            <v>0.3689528652361469</v>
          </cell>
          <cell r="Q42">
            <v>8.1104602079425658E-2</v>
          </cell>
          <cell r="U42">
            <v>4.7921126902214558E-3</v>
          </cell>
        </row>
        <row r="43">
          <cell r="A43">
            <v>4.0043566239999997</v>
          </cell>
          <cell r="B43">
            <v>0.39750342716769238</v>
          </cell>
          <cell r="C43">
            <v>-0.1400208308304644</v>
          </cell>
          <cell r="G43">
            <v>-5.4480975367589496E-3</v>
          </cell>
          <cell r="H43">
            <v>3.9895299319999999</v>
          </cell>
          <cell r="I43">
            <v>0.40590292444922133</v>
          </cell>
          <cell r="J43">
            <v>-1.1199363222921469E-3</v>
          </cell>
          <cell r="N43">
            <v>-4.8869219055841179E-3</v>
          </cell>
          <cell r="O43">
            <v>3.9170970920000001</v>
          </cell>
          <cell r="P43">
            <v>0.38989038920337321</v>
          </cell>
          <cell r="Q43">
            <v>8.144260066903658E-2</v>
          </cell>
          <cell r="U43">
            <v>4.7040355712751943E-3</v>
          </cell>
        </row>
        <row r="44">
          <cell r="A44">
            <v>4.0843396199999997</v>
          </cell>
          <cell r="B44">
            <v>0.41149323101270868</v>
          </cell>
          <cell r="C44">
            <v>-0.14091292721336779</v>
          </cell>
          <cell r="G44">
            <v>-5.1227416727478462E-3</v>
          </cell>
          <cell r="H44">
            <v>4.049512333</v>
          </cell>
          <cell r="I44">
            <v>0.41583933408819951</v>
          </cell>
          <cell r="J44">
            <v>-1.1684951667812089E-3</v>
          </cell>
          <cell r="N44">
            <v>-5.0614548307835608E-3</v>
          </cell>
          <cell r="O44">
            <v>4.0440249450000003</v>
          </cell>
          <cell r="P44">
            <v>0.40611319616093838</v>
          </cell>
          <cell r="Q44">
            <v>8.1048165536604072E-2</v>
          </cell>
          <cell r="U44">
            <v>4.0279178301680842E-3</v>
          </cell>
        </row>
        <row r="45">
          <cell r="A45">
            <v>4.1843211660000001</v>
          </cell>
          <cell r="B45">
            <v>0.42790545617145848</v>
          </cell>
          <cell r="C45">
            <v>-0.13998753538392331</v>
          </cell>
          <cell r="G45">
            <v>-5.9277056402524076E-3</v>
          </cell>
          <cell r="H45">
            <v>4.1693735759999999</v>
          </cell>
          <cell r="I45">
            <v>0.43554156271104388</v>
          </cell>
          <cell r="J45">
            <v>-1.266491128279396E-3</v>
          </cell>
          <cell r="N45">
            <v>-5.2359877559829899E-3</v>
          </cell>
          <cell r="O45">
            <v>4.1316800120000003</v>
          </cell>
          <cell r="P45">
            <v>0.43127174610962021</v>
          </cell>
          <cell r="Q45">
            <v>7.9451511890000825E-2</v>
          </cell>
          <cell r="U45">
            <v>4.508540932941874E-3</v>
          </cell>
        </row>
        <row r="46">
          <cell r="A46">
            <v>4.3142931469999999</v>
          </cell>
          <cell r="B46">
            <v>0.44765327677081468</v>
          </cell>
          <cell r="C46">
            <v>-0.1396439661067245</v>
          </cell>
          <cell r="G46">
            <v>-6.1012570708247676E-3</v>
          </cell>
          <cell r="H46">
            <v>4.2894499890000004</v>
          </cell>
          <cell r="I46">
            <v>0.45532904664758</v>
          </cell>
          <cell r="J46">
            <v>-1.3718482603131161E-3</v>
          </cell>
          <cell r="N46">
            <v>-5.2359877559829899E-3</v>
          </cell>
          <cell r="O46">
            <v>4.2550950050000003</v>
          </cell>
          <cell r="P46">
            <v>0.44341494389265529</v>
          </cell>
          <cell r="Q46">
            <v>7.8609252276784836E-2</v>
          </cell>
          <cell r="U46">
            <v>4.374200520519937E-3</v>
          </cell>
        </row>
        <row r="47">
          <cell r="A47">
            <v>4.4042742260000001</v>
          </cell>
          <cell r="B47">
            <v>0.46224827971243621</v>
          </cell>
          <cell r="C47">
            <v>-0.13877662106948591</v>
          </cell>
          <cell r="G47">
            <v>-6.5402185331729463E-3</v>
          </cell>
          <cell r="H47">
            <v>4.369344774</v>
          </cell>
          <cell r="I47">
            <v>0.46842119661907727</v>
          </cell>
          <cell r="J47">
            <v>-1.441530596307806E-3</v>
          </cell>
          <cell r="N47">
            <v>-5.7595865315812839E-3</v>
          </cell>
          <cell r="O47">
            <v>4.3949160579999997</v>
          </cell>
          <cell r="P47">
            <v>0.46794900082931629</v>
          </cell>
          <cell r="Q47">
            <v>7.9084642747171682E-2</v>
          </cell>
          <cell r="U47">
            <v>4.2674384253437196E-3</v>
          </cell>
        </row>
        <row r="48">
          <cell r="A48">
            <v>4.4942550670000001</v>
          </cell>
          <cell r="B48">
            <v>0.47637205011772582</v>
          </cell>
          <cell r="C48">
            <v>-0.1393937661675492</v>
          </cell>
          <cell r="G48">
            <v>-6.7039601716778344E-3</v>
          </cell>
          <cell r="H48">
            <v>4.4871909030000001</v>
          </cell>
          <cell r="I48">
            <v>0.48829392357886459</v>
          </cell>
          <cell r="J48">
            <v>-1.555990552507812E-3</v>
          </cell>
          <cell r="N48">
            <v>-5.7595865315812839E-3</v>
          </cell>
          <cell r="O48">
            <v>4.3949160579999997</v>
          </cell>
          <cell r="P48">
            <v>0.46794900082931629</v>
          </cell>
          <cell r="Q48">
            <v>7.9084642747171682E-2</v>
          </cell>
          <cell r="U48">
            <v>4.2674384253437196E-3</v>
          </cell>
        </row>
        <row r="49">
          <cell r="A49">
            <v>4.5842351920000004</v>
          </cell>
          <cell r="B49">
            <v>0.49224102519714658</v>
          </cell>
          <cell r="C49">
            <v>-0.13963335061998661</v>
          </cell>
          <cell r="G49">
            <v>-6.8436564963191308E-3</v>
          </cell>
          <cell r="H49">
            <v>4.5690560360000001</v>
          </cell>
          <cell r="I49">
            <v>0.50159927850499686</v>
          </cell>
          <cell r="J49">
            <v>-1.630890462825775E-3</v>
          </cell>
          <cell r="N49">
            <v>-5.9341194567807199E-3</v>
          </cell>
          <cell r="O49">
            <v>4.5585680010000003</v>
          </cell>
          <cell r="P49">
            <v>0.49108090487909939</v>
          </cell>
          <cell r="Q49">
            <v>7.7136468534004715E-2</v>
          </cell>
          <cell r="U49">
            <v>4.1396002373626731E-3</v>
          </cell>
        </row>
        <row r="50">
          <cell r="A50">
            <v>4.7142071730000001</v>
          </cell>
          <cell r="B50">
            <v>0.51201891717610026</v>
          </cell>
          <cell r="C50">
            <v>-0.13907727895661179</v>
          </cell>
          <cell r="G50">
            <v>-7.0257369936525477E-3</v>
          </cell>
          <cell r="H50">
            <v>4.6889818820000002</v>
          </cell>
          <cell r="I50">
            <v>0.51524576472406025</v>
          </cell>
          <cell r="J50">
            <v>-1.713121762080078E-3</v>
          </cell>
          <cell r="N50">
            <v>-6.1086523819801628E-3</v>
          </cell>
          <cell r="O50">
            <v>4.6831121449999999</v>
          </cell>
          <cell r="P50">
            <v>0.50723690113944497</v>
          </cell>
          <cell r="Q50">
            <v>8.2292067424541065E-2</v>
          </cell>
          <cell r="U50">
            <v>2.1324610922729922E-3</v>
          </cell>
        </row>
        <row r="51">
          <cell r="A51">
            <v>4.7691953189999996</v>
          </cell>
          <cell r="B51">
            <v>0.51503561831667644</v>
          </cell>
          <cell r="C51">
            <v>-0.13842887489468239</v>
          </cell>
          <cell r="G51">
            <v>-4.8667641665040579E-3</v>
          </cell>
          <cell r="H51">
            <v>4.7489167869999998</v>
          </cell>
          <cell r="I51">
            <v>0.51524576472406025</v>
          </cell>
          <cell r="J51">
            <v>-1.713121762080078E-3</v>
          </cell>
          <cell r="N51">
            <v>-6.2831853071795857E-3</v>
          </cell>
          <cell r="O51">
            <v>4.7956521509999996</v>
          </cell>
          <cell r="P51">
            <v>0.52814896067429662</v>
          </cell>
          <cell r="Q51">
            <v>8.2648280922814066E-2</v>
          </cell>
          <cell r="U51">
            <v>2.0906075705477418E-3</v>
          </cell>
        </row>
        <row r="52">
          <cell r="A52">
            <v>4.9041662219999997</v>
          </cell>
          <cell r="B52">
            <v>0.50313071800388964</v>
          </cell>
          <cell r="C52">
            <v>-0.13939624954953231</v>
          </cell>
          <cell r="G52">
            <v>-5.198062762473905E-3</v>
          </cell>
          <cell r="H52">
            <v>4.8689790720000001</v>
          </cell>
          <cell r="I52">
            <v>0.51626925031751925</v>
          </cell>
          <cell r="J52">
            <v>-1.7194186172610241E-3</v>
          </cell>
          <cell r="N52">
            <v>-4.014257279586958E-3</v>
          </cell>
          <cell r="O52">
            <v>4.8983781339999997</v>
          </cell>
          <cell r="P52">
            <v>0.54510964732043521</v>
          </cell>
          <cell r="Q52">
            <v>8.24073659952686E-2</v>
          </cell>
          <cell r="U52">
            <v>3.3187427941489532E-3</v>
          </cell>
        </row>
        <row r="53">
          <cell r="A53">
            <v>5.0091431149999996</v>
          </cell>
          <cell r="B53">
            <v>0.50262009265044538</v>
          </cell>
          <cell r="C53">
            <v>-0.13849963671384549</v>
          </cell>
          <cell r="G53">
            <v>-5.0424179618133976E-3</v>
          </cell>
          <cell r="H53">
            <v>4.9488499069999996</v>
          </cell>
          <cell r="I53">
            <v>0.51597073020897855</v>
          </cell>
          <cell r="J53">
            <v>-1.7182723766967869E-3</v>
          </cell>
          <cell r="N53">
            <v>-3.8397243543875372E-3</v>
          </cell>
          <cell r="O53">
            <v>5.0033230780000002</v>
          </cell>
          <cell r="P53">
            <v>0.53993452176395718</v>
          </cell>
          <cell r="Q53">
            <v>8.2495255707788553E-2</v>
          </cell>
          <cell r="U53">
            <v>3.9717872693130606E-3</v>
          </cell>
        </row>
        <row r="54">
          <cell r="A54">
            <v>5.0991241939999998</v>
          </cell>
          <cell r="B54">
            <v>0.50494448730621266</v>
          </cell>
          <cell r="C54">
            <v>-0.13828584159825219</v>
          </cell>
          <cell r="G54">
            <v>-3.8856582561516101E-3</v>
          </cell>
          <cell r="H54">
            <v>5.06864516</v>
          </cell>
          <cell r="I54">
            <v>0.51490458696419028</v>
          </cell>
          <cell r="J54">
            <v>-1.714178660395943E-3</v>
          </cell>
          <cell r="N54">
            <v>-3.8397243543875372E-3</v>
          </cell>
          <cell r="O54">
            <v>5.0033230780000002</v>
          </cell>
          <cell r="P54">
            <v>0.53993452176395718</v>
          </cell>
          <cell r="Q54">
            <v>8.2495255707788553E-2</v>
          </cell>
          <cell r="U54">
            <v>3.9717872693130606E-3</v>
          </cell>
        </row>
        <row r="55">
          <cell r="A55">
            <v>5.2040674689999999</v>
          </cell>
          <cell r="B55">
            <v>0.50186123745228206</v>
          </cell>
          <cell r="C55">
            <v>-0.13915185803835239</v>
          </cell>
          <cell r="G55">
            <v>-4.0625543784035484E-3</v>
          </cell>
          <cell r="H55">
            <v>5.148506394</v>
          </cell>
          <cell r="I55">
            <v>0.51511781561314796</v>
          </cell>
          <cell r="J55">
            <v>-1.714997403656112E-3</v>
          </cell>
          <cell r="N55">
            <v>-2.967059728390363E-3</v>
          </cell>
          <cell r="O55">
            <v>5.1923830510000002</v>
          </cell>
          <cell r="P55">
            <v>0.53024072706397363</v>
          </cell>
          <cell r="Q55">
            <v>8.3377061993824664E-2</v>
          </cell>
          <cell r="U55">
            <v>4.4920575389420844E-3</v>
          </cell>
        </row>
        <row r="56">
          <cell r="A56">
            <v>5.2890484339999997</v>
          </cell>
          <cell r="B56">
            <v>0.50213039089656231</v>
          </cell>
          <cell r="C56">
            <v>-0.1402566429953018</v>
          </cell>
          <cell r="G56">
            <v>-4.6164330217032413E-3</v>
          </cell>
          <cell r="H56">
            <v>5.2664308269999998</v>
          </cell>
          <cell r="I56">
            <v>0.51494723202106329</v>
          </cell>
          <cell r="J56">
            <v>-1.71455081583606E-3</v>
          </cell>
          <cell r="N56">
            <v>-2.967059728390363E-3</v>
          </cell>
          <cell r="O56">
            <v>5.30557108</v>
          </cell>
          <cell r="P56">
            <v>0.53110808872381465</v>
          </cell>
          <cell r="Q56">
            <v>8.2960741470627319E-2</v>
          </cell>
          <cell r="U56">
            <v>4.9315512568101991E-3</v>
          </cell>
        </row>
        <row r="57">
          <cell r="A57">
            <v>5.3790295129999999</v>
          </cell>
          <cell r="B57">
            <v>0.50385609955917665</v>
          </cell>
          <cell r="C57">
            <v>-0.138888475821171</v>
          </cell>
          <cell r="G57">
            <v>-4.0868429233206563E-3</v>
          </cell>
          <cell r="H57">
            <v>5.3683230860000002</v>
          </cell>
          <cell r="I57">
            <v>0.51494723202106329</v>
          </cell>
          <cell r="J57">
            <v>-1.71455081583606E-3</v>
          </cell>
          <cell r="N57">
            <v>-3.4906585039886579E-3</v>
          </cell>
          <cell r="O57">
            <v>5.3710579879999996</v>
          </cell>
          <cell r="P57">
            <v>0.5285653565846874</v>
          </cell>
          <cell r="Q57">
            <v>8.2671535190626116E-2</v>
          </cell>
          <cell r="U57">
            <v>3.765478812336531E-3</v>
          </cell>
        </row>
        <row r="58">
          <cell r="A58">
            <v>5.4690105920000001</v>
          </cell>
          <cell r="B58">
            <v>0.5038199483614838</v>
          </cell>
          <cell r="C58">
            <v>-0.13900832206826161</v>
          </cell>
          <cell r="G58">
            <v>-4.1369100314230774E-3</v>
          </cell>
          <cell r="H58">
            <v>5.4482676860000003</v>
          </cell>
          <cell r="I58">
            <v>0.51494723202106329</v>
          </cell>
          <cell r="J58">
            <v>-1.71455081583606E-3</v>
          </cell>
          <cell r="N58">
            <v>-3.1415926535897989E-3</v>
          </cell>
          <cell r="O58">
            <v>5.4706721309999997</v>
          </cell>
          <cell r="P58">
            <v>0.52714709480509858</v>
          </cell>
          <cell r="Q58">
            <v>8.3500711853225384E-2</v>
          </cell>
          <cell r="U58">
            <v>4.0843391397609747E-3</v>
          </cell>
        </row>
        <row r="59">
          <cell r="A59">
            <v>5.6089804179999998</v>
          </cell>
          <cell r="B59">
            <v>0.50380270440717367</v>
          </cell>
          <cell r="C59">
            <v>-0.13911381814974219</v>
          </cell>
          <cell r="G59">
            <v>-4.2077725994882353E-3</v>
          </cell>
          <cell r="H59">
            <v>5.5883070420000003</v>
          </cell>
          <cell r="I59">
            <v>0.51494723202106329</v>
          </cell>
          <cell r="J59">
            <v>-1.71455081583606E-3</v>
          </cell>
          <cell r="N59">
            <v>-3.316125578789228E-3</v>
          </cell>
          <cell r="O59">
            <v>5.5352959640000003</v>
          </cell>
          <cell r="P59">
            <v>0.53010305940678515</v>
          </cell>
          <cell r="Q59">
            <v>8.3485782336037456E-2</v>
          </cell>
          <cell r="U59">
            <v>4.710282852959229E-3</v>
          </cell>
        </row>
        <row r="60">
          <cell r="A60">
            <v>5.7039492139999997</v>
          </cell>
          <cell r="B60">
            <v>0.5040371232302856</v>
          </cell>
          <cell r="C60">
            <v>-0.138541119102389</v>
          </cell>
          <cell r="G60">
            <v>-4.2973987702911373E-3</v>
          </cell>
          <cell r="H60">
            <v>5.6690798960000004</v>
          </cell>
          <cell r="I60">
            <v>0.51494723202106329</v>
          </cell>
          <cell r="J60">
            <v>-1.71455081583606E-3</v>
          </cell>
          <cell r="N60">
            <v>-3.1415926535897989E-3</v>
          </cell>
          <cell r="O60">
            <v>5.6767749790000002</v>
          </cell>
          <cell r="P60">
            <v>0.53051312485111557</v>
          </cell>
          <cell r="Q60">
            <v>8.2956208883056923E-2</v>
          </cell>
          <cell r="U60">
            <v>4.4654191252598034E-3</v>
          </cell>
        </row>
        <row r="61">
          <cell r="A61">
            <v>5.7939298160000003</v>
          </cell>
          <cell r="B61">
            <v>0.5027994527684676</v>
          </cell>
          <cell r="C61">
            <v>-0.13842669731302529</v>
          </cell>
          <cell r="G61">
            <v>-4.4277152664986431E-3</v>
          </cell>
          <cell r="H61">
            <v>5.7280381929999997</v>
          </cell>
          <cell r="I61">
            <v>0.51494723202106329</v>
          </cell>
          <cell r="J61">
            <v>-1.71455081583606E-3</v>
          </cell>
          <cell r="N61">
            <v>-2.967059728390363E-3</v>
          </cell>
          <cell r="O61">
            <v>5.7941229349999999</v>
          </cell>
          <cell r="P61">
            <v>0.52966674202733444</v>
          </cell>
          <cell r="Q61">
            <v>8.3294513128833583E-2</v>
          </cell>
          <cell r="U61">
            <v>4.5161943097518807E-3</v>
          </cell>
        </row>
        <row r="62">
          <cell r="A62">
            <v>5.8839111339999999</v>
          </cell>
          <cell r="B62">
            <v>0.5037827106866436</v>
          </cell>
          <cell r="C62">
            <v>-0.13546962355045511</v>
          </cell>
          <cell r="G62">
            <v>4.1631202424395452E-3</v>
          </cell>
          <cell r="H62">
            <v>5.8891132180000003</v>
          </cell>
          <cell r="I62">
            <v>0.51498987774111171</v>
          </cell>
          <cell r="J62">
            <v>-1.714722007635281E-3</v>
          </cell>
          <cell r="N62">
            <v>5.2359877559829372E-4</v>
          </cell>
          <cell r="O62">
            <v>5.7941229349999999</v>
          </cell>
          <cell r="P62">
            <v>0.52966674202733444</v>
          </cell>
          <cell r="Q62">
            <v>8.3294513128833583E-2</v>
          </cell>
          <cell r="U62">
            <v>4.5161943097518807E-3</v>
          </cell>
        </row>
        <row r="63">
          <cell r="A63">
            <v>5.973891021</v>
          </cell>
          <cell r="B63">
            <v>0.50413624930625045</v>
          </cell>
          <cell r="C63">
            <v>-0.13343675014133369</v>
          </cell>
          <cell r="G63">
            <v>1.844974481362175E-2</v>
          </cell>
          <cell r="H63">
            <v>5.9688282350000001</v>
          </cell>
          <cell r="I63">
            <v>0.51516046058493681</v>
          </cell>
          <cell r="J63">
            <v>-1.7143200815846311E-3</v>
          </cell>
          <cell r="N63">
            <v>1.0646508437165419E-2</v>
          </cell>
          <cell r="O63">
            <v>5.9099531179999998</v>
          </cell>
          <cell r="P63">
            <v>0.52968422342477262</v>
          </cell>
          <cell r="Q63">
            <v>8.284026858860348E-2</v>
          </cell>
          <cell r="U63">
            <v>4.2953955676086212E-3</v>
          </cell>
        </row>
        <row r="64">
          <cell r="A64">
            <v>6.1088621620000003</v>
          </cell>
          <cell r="B64">
            <v>0.50284551659044774</v>
          </cell>
          <cell r="C64">
            <v>-0.131697400646238</v>
          </cell>
          <cell r="G64">
            <v>3.9872558378093857E-2</v>
          </cell>
          <cell r="H64">
            <v>6.0866792800000002</v>
          </cell>
          <cell r="I64">
            <v>0.51511781695767211</v>
          </cell>
          <cell r="J64">
            <v>-1.714774104476443E-3</v>
          </cell>
          <cell r="N64">
            <v>3.0368728984701329E-2</v>
          </cell>
          <cell r="O64">
            <v>6.0348141200000001</v>
          </cell>
          <cell r="P64">
            <v>0.52676746717693723</v>
          </cell>
          <cell r="Q64">
            <v>8.3688975212096312E-2</v>
          </cell>
          <cell r="U64">
            <v>1.392086090686398E-2</v>
          </cell>
        </row>
        <row r="65">
          <cell r="A65">
            <v>6.2088413249999999</v>
          </cell>
          <cell r="B65">
            <v>0.50312111796051862</v>
          </cell>
          <cell r="C65">
            <v>-0.1288879872003138</v>
          </cell>
          <cell r="G65">
            <v>5.7343195036430282E-2</v>
          </cell>
          <cell r="H65">
            <v>6.1688115029999997</v>
          </cell>
          <cell r="I65">
            <v>0.51498994538125487</v>
          </cell>
          <cell r="J65">
            <v>-1.718896885976317E-3</v>
          </cell>
          <cell r="N65">
            <v>4.1713369122664483E-2</v>
          </cell>
          <cell r="O65">
            <v>6.1431109910000004</v>
          </cell>
          <cell r="P65">
            <v>0.52414522455655943</v>
          </cell>
          <cell r="Q65">
            <v>8.2959123241599098E-2</v>
          </cell>
          <cell r="U65">
            <v>2.8056861912313678E-2</v>
          </cell>
        </row>
        <row r="66">
          <cell r="A66">
            <v>6.2988221649999998</v>
          </cell>
          <cell r="B66">
            <v>0.50253726512525265</v>
          </cell>
          <cell r="C66">
            <v>-0.12888348910625991</v>
          </cell>
          <cell r="G66">
            <v>7.2658412059030536E-2</v>
          </cell>
          <cell r="H66">
            <v>6.2886964580000004</v>
          </cell>
          <cell r="I66">
            <v>0.51473433595661733</v>
          </cell>
          <cell r="J66">
            <v>-1.7305040378251309E-3</v>
          </cell>
          <cell r="N66">
            <v>6.2831853071795868E-2</v>
          </cell>
          <cell r="O66">
            <v>6.2545149330000003</v>
          </cell>
          <cell r="P66">
            <v>0.51900235033701048</v>
          </cell>
          <cell r="Q66">
            <v>8.2515992591152193E-2</v>
          </cell>
          <cell r="U66">
            <v>4.6310406453484193E-2</v>
          </cell>
        </row>
        <row r="67">
          <cell r="A67">
            <v>6.388802052</v>
          </cell>
          <cell r="B67">
            <v>0.50365484445764908</v>
          </cell>
          <cell r="C67">
            <v>-0.12751231436208599</v>
          </cell>
          <cell r="G67">
            <v>8.8412684798315835E-2</v>
          </cell>
          <cell r="H67">
            <v>6.4100197120000004</v>
          </cell>
          <cell r="I67">
            <v>0.51477684466738838</v>
          </cell>
          <cell r="J67">
            <v>-1.7270390950531751E-3</v>
          </cell>
          <cell r="N67">
            <v>8.2903139469730672E-2</v>
          </cell>
          <cell r="O67">
            <v>6.3859930040000004</v>
          </cell>
          <cell r="P67">
            <v>0.51364675775106261</v>
          </cell>
          <cell r="Q67">
            <v>8.2368382042443566E-2</v>
          </cell>
          <cell r="U67">
            <v>6.2263085385231343E-2</v>
          </cell>
        </row>
        <row r="68">
          <cell r="A68">
            <v>6.4787831310000001</v>
          </cell>
          <cell r="B68">
            <v>0.50335663216902504</v>
          </cell>
          <cell r="C68">
            <v>-0.1241319757069777</v>
          </cell>
          <cell r="G68">
            <v>0.10340785038407931</v>
          </cell>
          <cell r="H68">
            <v>6.5264343570000003</v>
          </cell>
          <cell r="I68">
            <v>0.51477692190225688</v>
          </cell>
          <cell r="J68">
            <v>-1.7279139790198331E-3</v>
          </cell>
          <cell r="N68">
            <v>0.1041961563440615</v>
          </cell>
          <cell r="O68">
            <v>6.5371460920000004</v>
          </cell>
          <cell r="P68">
            <v>0.5097564592923548</v>
          </cell>
          <cell r="Q68">
            <v>8.1250025212879162E-2</v>
          </cell>
          <cell r="U68">
            <v>8.1876978033481401E-2</v>
          </cell>
        </row>
        <row r="69">
          <cell r="A69">
            <v>6.5687642110000004</v>
          </cell>
          <cell r="B69">
            <v>0.50337520304353189</v>
          </cell>
          <cell r="C69">
            <v>-0.12277887639372401</v>
          </cell>
          <cell r="G69">
            <v>0.1162807986323974</v>
          </cell>
          <cell r="H69">
            <v>6.548380409</v>
          </cell>
          <cell r="I69">
            <v>0.51473450714933655</v>
          </cell>
          <cell r="J69">
            <v>-1.732349496777359E-3</v>
          </cell>
          <cell r="N69">
            <v>0.106814150222053</v>
          </cell>
          <cell r="O69">
            <v>6.5371460920000004</v>
          </cell>
          <cell r="P69">
            <v>0.5097564592923548</v>
          </cell>
          <cell r="Q69">
            <v>8.1250025212879162E-2</v>
          </cell>
          <cell r="U69">
            <v>8.1876978033481401E-2</v>
          </cell>
        </row>
        <row r="70">
          <cell r="A70">
            <v>6.7087404739999998</v>
          </cell>
          <cell r="B70">
            <v>0.50190676566454728</v>
          </cell>
          <cell r="C70">
            <v>-0.11827598821130431</v>
          </cell>
          <cell r="G70">
            <v>0.14266114226473239</v>
          </cell>
          <cell r="H70">
            <v>6.6884004819999996</v>
          </cell>
          <cell r="I70">
            <v>0.51452258641675586</v>
          </cell>
          <cell r="J70">
            <v>-1.7559704399639879E-3</v>
          </cell>
          <cell r="N70">
            <v>0.12985249634837809</v>
          </cell>
          <cell r="O70">
            <v>6.6704330450000002</v>
          </cell>
          <cell r="P70">
            <v>0.50720394100547339</v>
          </cell>
          <cell r="Q70">
            <v>8.0051990628960998E-2</v>
          </cell>
          <cell r="U70">
            <v>0.101770886181357</v>
          </cell>
        </row>
        <row r="71">
          <cell r="A71">
            <v>6.7987213139999998</v>
          </cell>
          <cell r="B71">
            <v>0.50315498244779466</v>
          </cell>
          <cell r="C71">
            <v>-0.11765460740012761</v>
          </cell>
          <cell r="G71">
            <v>0.15705805002753279</v>
          </cell>
          <cell r="H71">
            <v>6.8083281849999997</v>
          </cell>
          <cell r="I71">
            <v>0.51448023508969132</v>
          </cell>
          <cell r="J71">
            <v>-1.7610205898240441E-3</v>
          </cell>
          <cell r="N71">
            <v>0.15132004614790839</v>
          </cell>
          <cell r="O71">
            <v>6.7818210130000001</v>
          </cell>
          <cell r="P71">
            <v>0.50253592310212936</v>
          </cell>
          <cell r="Q71">
            <v>8.1385085038454347E-2</v>
          </cell>
          <cell r="U71">
            <v>0.12070599806470669</v>
          </cell>
        </row>
        <row r="72">
          <cell r="A72">
            <v>6.8887021549999998</v>
          </cell>
          <cell r="B72">
            <v>0.5034452229272165</v>
          </cell>
          <cell r="C72">
            <v>-0.1163802476693354</v>
          </cell>
          <cell r="G72">
            <v>0.17494567507152109</v>
          </cell>
          <cell r="H72">
            <v>6.8882528350000003</v>
          </cell>
          <cell r="I72">
            <v>0.51460664761533492</v>
          </cell>
          <cell r="J72">
            <v>-1.7413303907714321E-3</v>
          </cell>
          <cell r="N72">
            <v>0.1647590813882647</v>
          </cell>
          <cell r="O72">
            <v>6.7818210130000001</v>
          </cell>
          <cell r="P72">
            <v>0.50253592310212936</v>
          </cell>
          <cell r="Q72">
            <v>8.1385085038454347E-2</v>
          </cell>
          <cell r="U72">
            <v>0.12070599806470669</v>
          </cell>
        </row>
        <row r="73">
          <cell r="A73">
            <v>6.9786822800000001</v>
          </cell>
          <cell r="B73">
            <v>0.50357841906232359</v>
          </cell>
          <cell r="C73">
            <v>-0.1132160566272068</v>
          </cell>
          <cell r="G73">
            <v>0.18908544248898179</v>
          </cell>
          <cell r="H73">
            <v>7.0063192189999999</v>
          </cell>
          <cell r="I73">
            <v>0.51448072356650998</v>
          </cell>
          <cell r="J73">
            <v>-1.7639423273355171E-3</v>
          </cell>
          <cell r="N73">
            <v>0.1867502299633933</v>
          </cell>
          <cell r="O73">
            <v>6.9206271170000004</v>
          </cell>
          <cell r="P73">
            <v>0.50077573811654474</v>
          </cell>
          <cell r="Q73">
            <v>8.0769811492464122E-2</v>
          </cell>
          <cell r="U73">
            <v>0.14144952509841091</v>
          </cell>
        </row>
        <row r="74">
          <cell r="A74">
            <v>7.0686633600000004</v>
          </cell>
          <cell r="B74">
            <v>0.50265937338287914</v>
          </cell>
          <cell r="C74">
            <v>-0.1090679754811994</v>
          </cell>
          <cell r="G74">
            <v>0.20735026554229549</v>
          </cell>
          <cell r="H74">
            <v>7.0882993110000001</v>
          </cell>
          <cell r="I74">
            <v>0.51443884269522799</v>
          </cell>
          <cell r="J74">
            <v>-1.771984572279488E-3</v>
          </cell>
          <cell r="N74">
            <v>0.20210912738094339</v>
          </cell>
          <cell r="O74">
            <v>7.0389511589999998</v>
          </cell>
          <cell r="P74">
            <v>0.49868436760693641</v>
          </cell>
          <cell r="Q74">
            <v>8.0972857459257433E-2</v>
          </cell>
          <cell r="U74">
            <v>0.163527894410532</v>
          </cell>
        </row>
        <row r="75">
          <cell r="A75">
            <v>7.2086648950000001</v>
          </cell>
          <cell r="B75">
            <v>0.50206364324205266</v>
          </cell>
          <cell r="C75">
            <v>-0.10663336450345171</v>
          </cell>
          <cell r="G75">
            <v>0.23407041245913091</v>
          </cell>
          <cell r="H75">
            <v>7.1681294680000001</v>
          </cell>
          <cell r="I75">
            <v>0.51439717239781679</v>
          </cell>
          <cell r="J75">
            <v>-1.781054930416524E-3</v>
          </cell>
          <cell r="N75">
            <v>0.2179916235740918</v>
          </cell>
          <cell r="O75">
            <v>7.1412031650000003</v>
          </cell>
          <cell r="P75">
            <v>0.49548157995527747</v>
          </cell>
          <cell r="Q75">
            <v>8.0420001284469758E-2</v>
          </cell>
          <cell r="U75">
            <v>0.18334282683253311</v>
          </cell>
        </row>
        <row r="76">
          <cell r="A76">
            <v>7.2986459740000003</v>
          </cell>
          <cell r="B76">
            <v>0.50278877240187914</v>
          </cell>
          <cell r="C76">
            <v>-0.10362842846148219</v>
          </cell>
          <cell r="G76">
            <v>0.25360134790436661</v>
          </cell>
          <cell r="H76">
            <v>7.2858786780000004</v>
          </cell>
          <cell r="I76">
            <v>0.5146882545567385</v>
          </cell>
          <cell r="J76">
            <v>-1.7148387247085191E-3</v>
          </cell>
          <cell r="N76">
            <v>0.2413790355508158</v>
          </cell>
          <cell r="O76">
            <v>7.2495040900000003</v>
          </cell>
          <cell r="P76">
            <v>0.49458455269787388</v>
          </cell>
          <cell r="Q76">
            <v>7.9726867630792037E-2</v>
          </cell>
          <cell r="U76">
            <v>0.20174887695506191</v>
          </cell>
        </row>
        <row r="77">
          <cell r="A77">
            <v>7.3886268150000003</v>
          </cell>
          <cell r="B77">
            <v>0.50282622362721852</v>
          </cell>
          <cell r="C77">
            <v>-0.1022049271012456</v>
          </cell>
          <cell r="G77">
            <v>0.27107750841907141</v>
          </cell>
          <cell r="H77">
            <v>7.3679120500000002</v>
          </cell>
          <cell r="I77">
            <v>0.51460548002453466</v>
          </cell>
          <cell r="J77">
            <v>-1.735407694677603E-3</v>
          </cell>
          <cell r="N77">
            <v>0.25743606466916358</v>
          </cell>
          <cell r="O77">
            <v>7.3536319739999998</v>
          </cell>
          <cell r="P77">
            <v>0.49238603264298458</v>
          </cell>
          <cell r="Q77">
            <v>7.9707571532152272E-2</v>
          </cell>
          <cell r="U77">
            <v>0.2185614196761034</v>
          </cell>
        </row>
        <row r="78">
          <cell r="A78">
            <v>7.4786071789999999</v>
          </cell>
          <cell r="B78">
            <v>0.50190584709386887</v>
          </cell>
          <cell r="C78">
            <v>-9.6997353830527655E-2</v>
          </cell>
          <cell r="G78">
            <v>0.29417259122546707</v>
          </cell>
          <cell r="H78">
            <v>7.5058783230000001</v>
          </cell>
          <cell r="I78">
            <v>0.51439964798359394</v>
          </cell>
          <cell r="J78">
            <v>-1.791061069603213E-3</v>
          </cell>
          <cell r="N78">
            <v>0.28850292535466271</v>
          </cell>
          <cell r="O78">
            <v>7.4608941079999997</v>
          </cell>
          <cell r="P78">
            <v>0.49055647985562911</v>
          </cell>
          <cell r="Q78">
            <v>7.8971239595530471E-2</v>
          </cell>
          <cell r="U78">
            <v>0.23694753786708339</v>
          </cell>
        </row>
        <row r="79">
          <cell r="A79">
            <v>7.5685880189999999</v>
          </cell>
          <cell r="B79">
            <v>0.50308841340874766</v>
          </cell>
          <cell r="C79">
            <v>-9.5788714208849962E-2</v>
          </cell>
          <cell r="G79">
            <v>0.31250454119546672</v>
          </cell>
          <cell r="H79">
            <v>7.5856138639999999</v>
          </cell>
          <cell r="I79">
            <v>0.51448123928254363</v>
          </cell>
          <cell r="J79">
            <v>-1.766209504904229E-3</v>
          </cell>
          <cell r="N79">
            <v>0.30735248127620152</v>
          </cell>
          <cell r="O79">
            <v>7.5767691140000002</v>
          </cell>
          <cell r="P79">
            <v>0.48931861423019779</v>
          </cell>
          <cell r="Q79">
            <v>7.9335160608187141E-2</v>
          </cell>
          <cell r="U79">
            <v>0.2559269512785442</v>
          </cell>
        </row>
        <row r="80">
          <cell r="A80">
            <v>7.7084443580000004</v>
          </cell>
          <cell r="B80">
            <v>0.50402977785875991</v>
          </cell>
          <cell r="C80">
            <v>-8.9554464753363566E-2</v>
          </cell>
          <cell r="G80">
            <v>0.34448143908990148</v>
          </cell>
          <cell r="H80">
            <v>7.6654916960000001</v>
          </cell>
          <cell r="I80">
            <v>0.51456253440277933</v>
          </cell>
          <cell r="J80">
            <v>-1.7404055564048621E-3</v>
          </cell>
          <cell r="N80">
            <v>0.32585297134734142</v>
          </cell>
          <cell r="O80">
            <v>7.6636691099999998</v>
          </cell>
          <cell r="P80">
            <v>0.48780654702947063</v>
          </cell>
          <cell r="Q80">
            <v>7.8485006201376328E-2</v>
          </cell>
          <cell r="U80">
            <v>0.28216671380944419</v>
          </cell>
        </row>
        <row r="81">
          <cell r="A81">
            <v>7.7984249600000002</v>
          </cell>
          <cell r="B81">
            <v>0.50383863773964499</v>
          </cell>
          <cell r="C81">
            <v>-8.6731573074831064E-2</v>
          </cell>
          <cell r="G81">
            <v>0.36717339714940028</v>
          </cell>
          <cell r="H81">
            <v>7.7474198689999998</v>
          </cell>
          <cell r="I81">
            <v>0.51444150848193293</v>
          </cell>
          <cell r="J81">
            <v>-1.781889194515895E-3</v>
          </cell>
          <cell r="N81">
            <v>0.34313173094208532</v>
          </cell>
          <cell r="O81">
            <v>7.7813041209999998</v>
          </cell>
          <cell r="P81">
            <v>0.48719000440495219</v>
          </cell>
          <cell r="Q81">
            <v>7.8174678106751286E-2</v>
          </cell>
          <cell r="U81">
            <v>0.29561790299879809</v>
          </cell>
        </row>
        <row r="82">
          <cell r="A82">
            <v>7.8884060390000004</v>
          </cell>
          <cell r="B82">
            <v>0.50538728557792145</v>
          </cell>
          <cell r="C82">
            <v>-8.4606682432027264E-2</v>
          </cell>
          <cell r="G82">
            <v>0.38636889263524438</v>
          </cell>
          <cell r="H82">
            <v>7.8874965990000003</v>
          </cell>
          <cell r="I82">
            <v>0.51456117623613951</v>
          </cell>
          <cell r="J82">
            <v>-1.736638690698473E-3</v>
          </cell>
          <cell r="N82">
            <v>0.37716565135597468</v>
          </cell>
          <cell r="O82">
            <v>7.8674640660000001</v>
          </cell>
          <cell r="P82">
            <v>0.47494126788504321</v>
          </cell>
          <cell r="Q82">
            <v>7.4611451518888081E-2</v>
          </cell>
          <cell r="U82">
            <v>0.32328391863948969</v>
          </cell>
        </row>
        <row r="83">
          <cell r="A83">
            <v>7.9783871179999997</v>
          </cell>
          <cell r="B83">
            <v>0.50585694402139347</v>
          </cell>
          <cell r="C83">
            <v>-8.1838121268342362E-2</v>
          </cell>
          <cell r="G83">
            <v>0.40603831350002101</v>
          </cell>
          <cell r="H83">
            <v>7.9684635860000004</v>
          </cell>
          <cell r="I83">
            <v>0.51471977043004491</v>
          </cell>
          <cell r="J83">
            <v>-1.6738147861025329E-3</v>
          </cell>
          <cell r="N83">
            <v>0.39514254265151633</v>
          </cell>
          <cell r="O83">
            <v>8.0081670290000009</v>
          </cell>
          <cell r="P83">
            <v>0.47298751720196158</v>
          </cell>
          <cell r="Q83">
            <v>7.3993574958485755E-2</v>
          </cell>
          <cell r="U83">
            <v>0.33743129842330571</v>
          </cell>
        </row>
        <row r="84">
          <cell r="A84">
            <v>8.1133580219999999</v>
          </cell>
          <cell r="B84">
            <v>0.50651021745699887</v>
          </cell>
          <cell r="C84">
            <v>-7.736180591684344E-2</v>
          </cell>
          <cell r="G84">
            <v>0.43936641486359013</v>
          </cell>
          <cell r="H84">
            <v>8.0873577969999992</v>
          </cell>
          <cell r="I84">
            <v>0.51452358184775382</v>
          </cell>
          <cell r="J84">
            <v>-1.757334475436526E-3</v>
          </cell>
          <cell r="N84">
            <v>0.41940261925423739</v>
          </cell>
          <cell r="O84">
            <v>8.0081670290000009</v>
          </cell>
          <cell r="P84">
            <v>0.47298751720196158</v>
          </cell>
          <cell r="Q84">
            <v>7.3993574958485755E-2</v>
          </cell>
          <cell r="U84">
            <v>0.33743129842330571</v>
          </cell>
        </row>
        <row r="85">
          <cell r="A85">
            <v>8.2033727180000007</v>
          </cell>
          <cell r="B85">
            <v>0.50726247245799339</v>
          </cell>
          <cell r="C85">
            <v>-7.3980293177258655E-2</v>
          </cell>
          <cell r="G85">
            <v>0.46224913914606203</v>
          </cell>
          <cell r="H85">
            <v>8.1683441850000005</v>
          </cell>
          <cell r="I85">
            <v>0.51452358184775382</v>
          </cell>
          <cell r="J85">
            <v>-1.757334475436526E-3</v>
          </cell>
          <cell r="N85">
            <v>0.44139376782936612</v>
          </cell>
          <cell r="O85">
            <v>8.1424360280000005</v>
          </cell>
          <cell r="P85">
            <v>0.48489475167592222</v>
          </cell>
          <cell r="Q85">
            <v>6.9598626298972649E-2</v>
          </cell>
          <cell r="U85">
            <v>0.36953027570029989</v>
          </cell>
        </row>
        <row r="86">
          <cell r="A86">
            <v>8.2933540350000001</v>
          </cell>
          <cell r="B86">
            <v>0.50759431470574179</v>
          </cell>
          <cell r="C86">
            <v>-7.0055821943866808E-2</v>
          </cell>
          <cell r="G86">
            <v>0.48392249215899119</v>
          </cell>
          <cell r="H86">
            <v>8.2480146469999998</v>
          </cell>
          <cell r="I86">
            <v>0.51467728084157183</v>
          </cell>
          <cell r="J86">
            <v>-1.683347624955625E-3</v>
          </cell>
          <cell r="N86">
            <v>0.46286131762889621</v>
          </cell>
          <cell r="O86">
            <v>8.2498879439999993</v>
          </cell>
          <cell r="P86">
            <v>0.49102714502764422</v>
          </cell>
          <cell r="Q86">
            <v>6.7928763148657312E-2</v>
          </cell>
          <cell r="U86">
            <v>0.39936415467043801</v>
          </cell>
        </row>
        <row r="87">
          <cell r="A87">
            <v>8.3883326060000005</v>
          </cell>
          <cell r="B87">
            <v>0.50760705845036269</v>
          </cell>
          <cell r="C87">
            <v>-6.5624496475079119E-2</v>
          </cell>
          <cell r="G87">
            <v>0.50757352908793107</v>
          </cell>
          <cell r="H87">
            <v>8.3679985469999991</v>
          </cell>
          <cell r="I87">
            <v>0.51460148882206957</v>
          </cell>
          <cell r="J87">
            <v>-1.72246680327083E-3</v>
          </cell>
          <cell r="N87">
            <v>0.4892157893340105</v>
          </cell>
          <cell r="O87">
            <v>8.3591990470000006</v>
          </cell>
          <cell r="P87">
            <v>0.49674154569822759</v>
          </cell>
          <cell r="Q87">
            <v>6.8468724621831345E-2</v>
          </cell>
          <cell r="U87">
            <v>0.42134613372316748</v>
          </cell>
        </row>
        <row r="88">
          <cell r="A88">
            <v>8.4733150009999996</v>
          </cell>
          <cell r="B88">
            <v>0.50682829060057921</v>
          </cell>
          <cell r="C88">
            <v>-6.2114229570824658E-2</v>
          </cell>
          <cell r="G88">
            <v>0.52866113725137953</v>
          </cell>
          <cell r="H88">
            <v>8.5080149190000007</v>
          </cell>
          <cell r="I88">
            <v>0.51448855762050505</v>
          </cell>
          <cell r="J88">
            <v>-1.7825892571532631E-3</v>
          </cell>
          <cell r="N88">
            <v>0.52551863777549257</v>
          </cell>
          <cell r="O88">
            <v>8.4754011630000008</v>
          </cell>
          <cell r="P88">
            <v>0.49956970615724922</v>
          </cell>
          <cell r="Q88">
            <v>7.0442667373335474E-2</v>
          </cell>
          <cell r="U88">
            <v>0.44168445530593142</v>
          </cell>
        </row>
        <row r="89">
          <cell r="A89">
            <v>8.6082861430000008</v>
          </cell>
          <cell r="B89">
            <v>0.50799058566800182</v>
          </cell>
          <cell r="C89">
            <v>-5.6611002730216339E-2</v>
          </cell>
          <cell r="G89">
            <v>0.5623464381798936</v>
          </cell>
          <cell r="H89">
            <v>8.5659057080000007</v>
          </cell>
          <cell r="I89">
            <v>0.51463612382977131</v>
          </cell>
          <cell r="J89">
            <v>-1.6970137044998159E-3</v>
          </cell>
          <cell r="N89">
            <v>0.5407030022678434</v>
          </cell>
          <cell r="O89">
            <v>8.5824289329999992</v>
          </cell>
          <cell r="P89">
            <v>0.48988186371647408</v>
          </cell>
          <cell r="Q89">
            <v>7.2644604077480301E-2</v>
          </cell>
          <cell r="U89">
            <v>0.47175695993522432</v>
          </cell>
        </row>
        <row r="90">
          <cell r="A90">
            <v>8.6981816300000006</v>
          </cell>
          <cell r="B90">
            <v>0.50859942981563311</v>
          </cell>
          <cell r="C90">
            <v>-5.1386721343176567E-2</v>
          </cell>
          <cell r="G90">
            <v>0.58500480798667542</v>
          </cell>
          <cell r="H90">
            <v>8.6477359489999994</v>
          </cell>
          <cell r="I90">
            <v>0.51449028939218966</v>
          </cell>
          <cell r="J90">
            <v>-1.785508213620004E-3</v>
          </cell>
          <cell r="N90">
            <v>0.55990162403978094</v>
          </cell>
          <cell r="O90">
            <v>8.6474010949999993</v>
          </cell>
          <cell r="P90">
            <v>0.49571226358199022</v>
          </cell>
          <cell r="Q90">
            <v>7.1045876376996817E-2</v>
          </cell>
          <cell r="U90">
            <v>0.49340426119507519</v>
          </cell>
        </row>
        <row r="91">
          <cell r="A91">
            <v>8.7931618700000005</v>
          </cell>
          <cell r="B91">
            <v>0.50811931811990418</v>
          </cell>
          <cell r="C91">
            <v>-4.6955469914058072E-2</v>
          </cell>
          <cell r="G91">
            <v>0.61020098183069249</v>
          </cell>
          <cell r="H91">
            <v>8.7878180070000003</v>
          </cell>
          <cell r="I91">
            <v>0.51434649692232393</v>
          </cell>
          <cell r="J91">
            <v>-1.8772729691192321E-3</v>
          </cell>
          <cell r="N91">
            <v>0.59620447248126307</v>
          </cell>
          <cell r="O91">
            <v>8.7711570269999992</v>
          </cell>
          <cell r="P91">
            <v>0.5007110276783413</v>
          </cell>
          <cell r="Q91">
            <v>7.1748257197103621E-2</v>
          </cell>
          <cell r="U91">
            <v>0.50826182491482708</v>
          </cell>
        </row>
        <row r="92">
          <cell r="A92">
            <v>8.8781437879999991</v>
          </cell>
          <cell r="B92">
            <v>0.50926727114241288</v>
          </cell>
          <cell r="C92">
            <v>-4.4424160141537938E-2</v>
          </cell>
          <cell r="G92">
            <v>0.63219144684047412</v>
          </cell>
          <cell r="H92">
            <v>8.9082737680000008</v>
          </cell>
          <cell r="I92">
            <v>0.51448722739540309</v>
          </cell>
          <cell r="J92">
            <v>-1.780876738338227E-3</v>
          </cell>
          <cell r="N92">
            <v>0.62779493194236036</v>
          </cell>
          <cell r="O92">
            <v>8.8827991490000002</v>
          </cell>
          <cell r="P92">
            <v>0.4910098712034684</v>
          </cell>
          <cell r="Q92">
            <v>5.8807276696793073E-2</v>
          </cell>
          <cell r="U92">
            <v>0.54088021237499273</v>
          </cell>
        </row>
        <row r="93">
          <cell r="A93">
            <v>9.0081157689999998</v>
          </cell>
          <cell r="B93">
            <v>0.50926798918681859</v>
          </cell>
          <cell r="C93">
            <v>-3.6628495665018537E-2</v>
          </cell>
          <cell r="G93">
            <v>0.66995623811378735</v>
          </cell>
          <cell r="H93">
            <v>8.9674545569999999</v>
          </cell>
          <cell r="I93">
            <v>0.51438368391146649</v>
          </cell>
          <cell r="J93">
            <v>-1.8560226808896399E-3</v>
          </cell>
          <cell r="N93">
            <v>0.64297929643471119</v>
          </cell>
          <cell r="O93">
            <v>8.8827991490000002</v>
          </cell>
          <cell r="P93">
            <v>0.4910098712034684</v>
          </cell>
          <cell r="Q93">
            <v>5.8807276696793073E-2</v>
          </cell>
          <cell r="U93">
            <v>0.54088021237499273</v>
          </cell>
        </row>
        <row r="94">
          <cell r="A94">
            <v>9.108094693</v>
          </cell>
          <cell r="B94">
            <v>0.5095331367206547</v>
          </cell>
          <cell r="C94">
            <v>-3.2651446526053271E-2</v>
          </cell>
          <cell r="G94">
            <v>0.69417829961277877</v>
          </cell>
          <cell r="H94">
            <v>9.0875747580000006</v>
          </cell>
          <cell r="I94">
            <v>0.51438165863306184</v>
          </cell>
          <cell r="J94">
            <v>-1.8533737267001169E-3</v>
          </cell>
          <cell r="N94">
            <v>0.67840948025019565</v>
          </cell>
          <cell r="O94">
            <v>9.03166008</v>
          </cell>
          <cell r="P94">
            <v>0.4792133258670252</v>
          </cell>
          <cell r="Q94">
            <v>4.8984609482329758E-2</v>
          </cell>
          <cell r="U94">
            <v>0.56408446572332083</v>
          </cell>
        </row>
        <row r="95">
          <cell r="A95">
            <v>9.1981055739999995</v>
          </cell>
          <cell r="B95">
            <v>0.51025538475219445</v>
          </cell>
          <cell r="C95">
            <v>-2.8876360347826951E-2</v>
          </cell>
          <cell r="G95">
            <v>0.71827018605617765</v>
          </cell>
          <cell r="H95">
            <v>9.1674551110000007</v>
          </cell>
          <cell r="I95">
            <v>0.51448126766061109</v>
          </cell>
          <cell r="J95">
            <v>-1.773085449982034E-3</v>
          </cell>
          <cell r="N95">
            <v>0.69813170079773201</v>
          </cell>
          <cell r="O95">
            <v>9.1359090809999994</v>
          </cell>
          <cell r="P95">
            <v>0.47608997053720681</v>
          </cell>
          <cell r="Q95">
            <v>4.3428010556979993E-2</v>
          </cell>
          <cell r="U95">
            <v>0.59853958335624702</v>
          </cell>
        </row>
        <row r="96">
          <cell r="A96">
            <v>9.2930853379999991</v>
          </cell>
          <cell r="B96">
            <v>0.50919888104043931</v>
          </cell>
          <cell r="C96">
            <v>-2.1890729715004231E-2</v>
          </cell>
          <cell r="G96">
            <v>0.74646506825183978</v>
          </cell>
          <cell r="H96">
            <v>9.2852467329999993</v>
          </cell>
          <cell r="I96">
            <v>0.51422268708618468</v>
          </cell>
          <cell r="J96">
            <v>-1.9956372963199922E-3</v>
          </cell>
          <cell r="N96">
            <v>0.73164202243602294</v>
          </cell>
          <cell r="O96">
            <v>9.2453250889999996</v>
          </cell>
          <cell r="P96">
            <v>0.47443564027683871</v>
          </cell>
          <cell r="Q96">
            <v>3.5804313955768802E-2</v>
          </cell>
          <cell r="U96">
            <v>0.6287895469530701</v>
          </cell>
        </row>
        <row r="97">
          <cell r="A97">
            <v>9.3880655770000008</v>
          </cell>
          <cell r="B97">
            <v>0.50998561201736714</v>
          </cell>
          <cell r="C97">
            <v>-1.8322950320985128E-2</v>
          </cell>
          <cell r="G97">
            <v>0.77213054836227402</v>
          </cell>
          <cell r="H97">
            <v>9.3671532800000001</v>
          </cell>
          <cell r="I97">
            <v>0.51431724460257078</v>
          </cell>
          <cell r="J97">
            <v>-1.9094556929370901E-3</v>
          </cell>
          <cell r="N97">
            <v>0.75380770393635088</v>
          </cell>
          <cell r="O97">
            <v>9.3613100060000001</v>
          </cell>
          <cell r="P97">
            <v>0.46955529749838282</v>
          </cell>
          <cell r="Q97">
            <v>1.0126569685988639E-2</v>
          </cell>
          <cell r="U97">
            <v>0.65758465904671592</v>
          </cell>
        </row>
        <row r="98">
          <cell r="A98">
            <v>9.5130386359999992</v>
          </cell>
          <cell r="B98">
            <v>0.50980973736215951</v>
          </cell>
          <cell r="C98">
            <v>-1.177242591212874E-2</v>
          </cell>
          <cell r="G98">
            <v>0.80930663186269269</v>
          </cell>
          <cell r="H98">
            <v>9.4869899499999999</v>
          </cell>
          <cell r="I98">
            <v>0.51441052277153121</v>
          </cell>
          <cell r="J98">
            <v>-1.8218922933740411E-3</v>
          </cell>
          <cell r="N98">
            <v>0.78644536094864503</v>
          </cell>
          <cell r="O98">
            <v>9.4866681100000001</v>
          </cell>
          <cell r="P98">
            <v>0.47442847823184803</v>
          </cell>
          <cell r="Q98">
            <v>9.0307026677361041E-3</v>
          </cell>
          <cell r="U98">
            <v>0.68419322323405962</v>
          </cell>
        </row>
        <row r="99">
          <cell r="A99">
            <v>9.6080186380000008</v>
          </cell>
          <cell r="B99">
            <v>0.51061789782060762</v>
          </cell>
          <cell r="C99">
            <v>-6.3577800868592632E-3</v>
          </cell>
          <cell r="G99">
            <v>0.83731243339632866</v>
          </cell>
          <cell r="H99">
            <v>9.6048226230000004</v>
          </cell>
          <cell r="I99">
            <v>0.51425834209933907</v>
          </cell>
          <cell r="J99">
            <v>-1.9712942322096562E-3</v>
          </cell>
          <cell r="N99">
            <v>0.82396993986652312</v>
          </cell>
          <cell r="O99">
            <v>9.6024320129999996</v>
          </cell>
          <cell r="P99">
            <v>0.48059018556790462</v>
          </cell>
          <cell r="Q99">
            <v>4.6283934052425146E-3</v>
          </cell>
          <cell r="U99">
            <v>0.71697154589066503</v>
          </cell>
        </row>
        <row r="100">
          <cell r="A100">
            <v>9.6979773050000002</v>
          </cell>
          <cell r="B100">
            <v>0.51217366565771938</v>
          </cell>
          <cell r="C100">
            <v>-2.5072781293786072E-3</v>
          </cell>
          <cell r="G100">
            <v>0.86089278010713544</v>
          </cell>
          <cell r="H100">
            <v>9.6869967100000007</v>
          </cell>
          <cell r="I100">
            <v>0.51440246929024658</v>
          </cell>
          <cell r="J100">
            <v>-1.8141502262952339E-3</v>
          </cell>
          <cell r="N100">
            <v>0.84508842381565441</v>
          </cell>
          <cell r="O100">
            <v>9.6024320129999996</v>
          </cell>
          <cell r="P100">
            <v>0.48059018556790462</v>
          </cell>
          <cell r="Q100">
            <v>4.6283934052425146E-3</v>
          </cell>
          <cell r="U100">
            <v>0.71697154589066503</v>
          </cell>
        </row>
        <row r="101">
          <cell r="A101">
            <v>9.7929565909999994</v>
          </cell>
          <cell r="B101">
            <v>0.5116777495767818</v>
          </cell>
          <cell r="C101">
            <v>4.0436841275439811E-3</v>
          </cell>
          <cell r="G101">
            <v>0.89249300112066776</v>
          </cell>
          <cell r="H101">
            <v>9.7669252580000006</v>
          </cell>
          <cell r="I101">
            <v>0.51434694079615739</v>
          </cell>
          <cell r="J101">
            <v>-1.8788906825531429E-3</v>
          </cell>
          <cell r="N101">
            <v>0.86760317116638141</v>
          </cell>
          <cell r="O101">
            <v>9.7304790019999992</v>
          </cell>
          <cell r="P101">
            <v>0.52180521808465519</v>
          </cell>
          <cell r="Q101">
            <v>2.5544205317963729E-2</v>
          </cell>
          <cell r="U101">
            <v>0.7537696736942161</v>
          </cell>
        </row>
        <row r="102">
          <cell r="A102">
            <v>9.8779382709999997</v>
          </cell>
          <cell r="B102">
            <v>0.51198064053553716</v>
          </cell>
          <cell r="C102">
            <v>7.5935679127611538E-3</v>
          </cell>
          <cell r="G102">
            <v>0.91646937440212373</v>
          </cell>
          <cell r="H102">
            <v>9.8468591189999994</v>
          </cell>
          <cell r="I102">
            <v>0.51420784105693429</v>
          </cell>
          <cell r="J102">
            <v>-2.0405294899837828E-3</v>
          </cell>
          <cell r="N102">
            <v>0.8955284391982905</v>
          </cell>
          <cell r="O102">
            <v>9.8329939849999999</v>
          </cell>
          <cell r="P102">
            <v>0.43160761143648729</v>
          </cell>
          <cell r="Q102">
            <v>1.0255142851565259E-2</v>
          </cell>
          <cell r="U102">
            <v>0.77065931751279015</v>
          </cell>
        </row>
        <row r="103">
          <cell r="A103">
            <v>10.007910967999999</v>
          </cell>
          <cell r="B103">
            <v>0.51349556799553164</v>
          </cell>
          <cell r="C103">
            <v>1.5271608191950409E-2</v>
          </cell>
          <cell r="G103">
            <v>0.95391825054277024</v>
          </cell>
          <cell r="H103">
            <v>10.007713059</v>
          </cell>
          <cell r="I103">
            <v>0.51436550692171967</v>
          </cell>
          <cell r="J103">
            <v>-1.839004315806574E-3</v>
          </cell>
          <cell r="N103">
            <v>0.93811447294695227</v>
          </cell>
          <cell r="O103">
            <v>9.9827680589999996</v>
          </cell>
          <cell r="P103">
            <v>0.43134019306379873</v>
          </cell>
          <cell r="Q103">
            <v>1.047772035274396E-2</v>
          </cell>
          <cell r="U103">
            <v>0.80719690484846895</v>
          </cell>
        </row>
        <row r="104">
          <cell r="A104">
            <v>10.112889291</v>
          </cell>
          <cell r="B104">
            <v>0.51466451867401408</v>
          </cell>
          <cell r="C104">
            <v>2.176753028213789E-2</v>
          </cell>
          <cell r="G104">
            <v>0.99030038825252409</v>
          </cell>
          <cell r="H104">
            <v>10.126536476</v>
          </cell>
          <cell r="I104">
            <v>0.5142135581923285</v>
          </cell>
          <cell r="J104">
            <v>-2.044889445054696E-3</v>
          </cell>
          <cell r="N104">
            <v>0.97633718356562793</v>
          </cell>
          <cell r="O104">
            <v>10.084551096</v>
          </cell>
          <cell r="P104">
            <v>0.42764703080780192</v>
          </cell>
          <cell r="Q104">
            <v>-1.230137099964645E-2</v>
          </cell>
          <cell r="U104">
            <v>0.85132343696875346</v>
          </cell>
        </row>
        <row r="105">
          <cell r="A105">
            <v>10.202870369999999</v>
          </cell>
          <cell r="B105">
            <v>0.51558895797828719</v>
          </cell>
          <cell r="C105">
            <v>2.7039338661232409E-2</v>
          </cell>
          <cell r="G105">
            <v>1.018335536660065</v>
          </cell>
          <cell r="H105">
            <v>10.207453012</v>
          </cell>
          <cell r="I105">
            <v>0.51423676208714597</v>
          </cell>
          <cell r="J105">
            <v>-2.00910397988084E-3</v>
          </cell>
          <cell r="N105">
            <v>1.0037388528219391</v>
          </cell>
          <cell r="O105">
            <v>10.084551096</v>
          </cell>
          <cell r="P105">
            <v>0.42764703080780192</v>
          </cell>
          <cell r="Q105">
            <v>-1.230137099964645E-2</v>
          </cell>
          <cell r="U105">
            <v>0.85132343696875346</v>
          </cell>
        </row>
        <row r="106">
          <cell r="A106">
            <v>10.297849418</v>
          </cell>
          <cell r="B106">
            <v>0.51531465050203218</v>
          </cell>
          <cell r="C106">
            <v>3.2720809247320987E-2</v>
          </cell>
          <cell r="G106">
            <v>1.051018363314969</v>
          </cell>
          <cell r="H106">
            <v>10.266277158999999</v>
          </cell>
          <cell r="I106">
            <v>0.51414513238714699</v>
          </cell>
          <cell r="J106">
            <v>-2.152989209863843E-3</v>
          </cell>
          <cell r="N106">
            <v>1.021192145341882</v>
          </cell>
          <cell r="O106">
            <v>10.221168994999999</v>
          </cell>
          <cell r="P106">
            <v>0.42662513681909392</v>
          </cell>
          <cell r="Q106">
            <v>-1.8032882990248609E-2</v>
          </cell>
          <cell r="U106">
            <v>0.8823353698860692</v>
          </cell>
        </row>
        <row r="107">
          <cell r="A107">
            <v>10.387830257999999</v>
          </cell>
          <cell r="B107">
            <v>0.51570299054645818</v>
          </cell>
          <cell r="C107">
            <v>3.7176167919867407E-2</v>
          </cell>
          <cell r="G107">
            <v>1.0813176848750421</v>
          </cell>
          <cell r="H107">
            <v>10.407527214</v>
          </cell>
          <cell r="I107">
            <v>0.51405636512543973</v>
          </cell>
          <cell r="J107">
            <v>-2.2986561852667972E-3</v>
          </cell>
          <cell r="N107">
            <v>1.0698868314725241</v>
          </cell>
          <cell r="O107">
            <v>10.315298081</v>
          </cell>
          <cell r="P107">
            <v>0.42806320625534428</v>
          </cell>
          <cell r="Q107">
            <v>-1.7541958478428921E-2</v>
          </cell>
          <cell r="U107">
            <v>0.92058584603242644</v>
          </cell>
        </row>
        <row r="108">
          <cell r="A108">
            <v>10.492808343</v>
          </cell>
          <cell r="B108">
            <v>0.51659311478045855</v>
          </cell>
          <cell r="C108">
            <v>4.2166912900480309E-2</v>
          </cell>
          <cell r="G108">
            <v>1.1163262087751591</v>
          </cell>
          <cell r="H108">
            <v>10.487241275000001</v>
          </cell>
          <cell r="I108">
            <v>0.51401774969712521</v>
          </cell>
          <cell r="J108">
            <v>-2.3747215684275479E-3</v>
          </cell>
          <cell r="N108">
            <v>1.0967649019532371</v>
          </cell>
          <cell r="O108">
            <v>10.464694023</v>
          </cell>
          <cell r="P108">
            <v>0.4280292618175075</v>
          </cell>
          <cell r="Q108">
            <v>-2.0156707282401119E-2</v>
          </cell>
          <cell r="U108">
            <v>0.95083916551114367</v>
          </cell>
        </row>
        <row r="109">
          <cell r="A109">
            <v>10.577790261000001</v>
          </cell>
          <cell r="B109">
            <v>0.51627360183145221</v>
          </cell>
          <cell r="C109">
            <v>4.8804960729138161E-2</v>
          </cell>
          <cell r="G109">
            <v>1.1446334510011209</v>
          </cell>
          <cell r="H109">
            <v>10.605092515999999</v>
          </cell>
          <cell r="I109">
            <v>0.51396077280200847</v>
          </cell>
          <cell r="J109">
            <v>-2.4892664533021748E-3</v>
          </cell>
          <cell r="N109">
            <v>1.1377801393751039</v>
          </cell>
          <cell r="O109">
            <v>10.580597163</v>
          </cell>
          <cell r="P109">
            <v>0.42907574931535131</v>
          </cell>
          <cell r="Q109">
            <v>-2.697009340400092E-2</v>
          </cell>
          <cell r="U109">
            <v>0.99208476964172754</v>
          </cell>
        </row>
        <row r="110">
          <cell r="A110">
            <v>10.667730571</v>
          </cell>
          <cell r="B110">
            <v>0.51635291776791958</v>
          </cell>
          <cell r="C110">
            <v>5.3138446427740162E-2</v>
          </cell>
          <cell r="G110">
            <v>1.1739953760590729</v>
          </cell>
          <cell r="H110">
            <v>10.687192502</v>
          </cell>
          <cell r="I110">
            <v>0.51404955637400218</v>
          </cell>
          <cell r="J110">
            <v>-2.2953999524171348E-3</v>
          </cell>
          <cell r="N110">
            <v>1.161516617202226</v>
          </cell>
          <cell r="O110">
            <v>10.580597163</v>
          </cell>
          <cell r="P110">
            <v>0.42907574931535131</v>
          </cell>
          <cell r="Q110">
            <v>-2.697009340400092E-2</v>
          </cell>
          <cell r="U110">
            <v>0.99208476964172754</v>
          </cell>
        </row>
        <row r="111">
          <cell r="A111">
            <v>10.802701711999999</v>
          </cell>
          <cell r="B111">
            <v>0.51935681458751193</v>
          </cell>
          <cell r="C111">
            <v>6.4138954544463056E-2</v>
          </cell>
          <cell r="G111">
            <v>1.2206730924454989</v>
          </cell>
          <cell r="H111">
            <v>10.766852967</v>
          </cell>
          <cell r="I111">
            <v>0.51394687324453692</v>
          </cell>
          <cell r="J111">
            <v>-2.5297818994246919E-3</v>
          </cell>
          <cell r="N111">
            <v>1.189965484009734</v>
          </cell>
          <cell r="O111">
            <v>10.710819005999999</v>
          </cell>
          <cell r="P111">
            <v>0.42861140716212393</v>
          </cell>
          <cell r="Q111">
            <v>-3.162571108963997E-2</v>
          </cell>
          <cell r="U111">
            <v>1.0321802808993441</v>
          </cell>
        </row>
        <row r="112">
          <cell r="A112">
            <v>10.897681476000001</v>
          </cell>
          <cell r="B112">
            <v>0.52253055405070292</v>
          </cell>
          <cell r="C112">
            <v>7.2187325770158586E-2</v>
          </cell>
          <cell r="G112">
            <v>1.249613084010585</v>
          </cell>
          <cell r="H112">
            <v>10.884703500000001</v>
          </cell>
          <cell r="I112">
            <v>0.5140047423182017</v>
          </cell>
          <cell r="J112">
            <v>-2.3692663214388188E-3</v>
          </cell>
          <cell r="N112">
            <v>1.230631655581202</v>
          </cell>
          <cell r="O112">
            <v>10.843050957000001</v>
          </cell>
          <cell r="P112">
            <v>0.42776504169676149</v>
          </cell>
          <cell r="Q112">
            <v>-3.9964768979724077E-2</v>
          </cell>
          <cell r="U112">
            <v>1.071703561679628</v>
          </cell>
        </row>
        <row r="113">
          <cell r="A113">
            <v>10.987662555</v>
          </cell>
          <cell r="B113">
            <v>0.52352201739004989</v>
          </cell>
          <cell r="C113">
            <v>7.8570208043373974E-2</v>
          </cell>
          <cell r="G113">
            <v>1.2807817719431649</v>
          </cell>
          <cell r="H113">
            <v>10.9666938</v>
          </cell>
          <cell r="I113">
            <v>0.51393427395019331</v>
          </cell>
          <cell r="J113">
            <v>-2.5705149135044781E-3</v>
          </cell>
          <cell r="N113">
            <v>1.2541936004831249</v>
          </cell>
          <cell r="O113">
            <v>10.937924147</v>
          </cell>
          <cell r="P113">
            <v>0.42826592406052072</v>
          </cell>
          <cell r="Q113">
            <v>-4.525241826417864E-2</v>
          </cell>
          <cell r="U113">
            <v>1.112762106896509</v>
          </cell>
        </row>
        <row r="114">
          <cell r="A114">
            <v>11.077643395000001</v>
          </cell>
          <cell r="B114">
            <v>0.52375162399601027</v>
          </cell>
          <cell r="C114">
            <v>8.3284624584427369E-2</v>
          </cell>
          <cell r="G114">
            <v>1.3084094437404941</v>
          </cell>
          <cell r="H114">
            <v>11.08659598</v>
          </cell>
          <cell r="I114">
            <v>0.51394478280147082</v>
          </cell>
          <cell r="J114">
            <v>-2.529116043001484E-3</v>
          </cell>
          <cell r="N114">
            <v>1.2943361732789951</v>
          </cell>
          <cell r="O114">
            <v>11.029046059000001</v>
          </cell>
          <cell r="P114">
            <v>0.42790937596117329</v>
          </cell>
          <cell r="Q114">
            <v>-4.6296282125325827E-2</v>
          </cell>
          <cell r="U114">
            <v>1.140272718642942</v>
          </cell>
        </row>
        <row r="115">
          <cell r="A115">
            <v>11.167723179999999</v>
          </cell>
          <cell r="B115">
            <v>0.52337348537704831</v>
          </cell>
          <cell r="C115">
            <v>8.5973256697868178E-2</v>
          </cell>
          <cell r="G115">
            <v>1.34002370845383</v>
          </cell>
          <cell r="H115">
            <v>11.206557677999999</v>
          </cell>
          <cell r="I115">
            <v>0.51389017013536631</v>
          </cell>
          <cell r="J115">
            <v>-2.7352339310601909E-3</v>
          </cell>
          <cell r="N115">
            <v>1.334304213149665</v>
          </cell>
          <cell r="O115">
            <v>11.158627986999999</v>
          </cell>
          <cell r="P115">
            <v>0.42840586261364771</v>
          </cell>
          <cell r="Q115">
            <v>-4.6452096679368837E-2</v>
          </cell>
          <cell r="U115">
            <v>1.1604397903198209</v>
          </cell>
        </row>
        <row r="116">
          <cell r="A116">
            <v>11.302693845</v>
          </cell>
          <cell r="B116">
            <v>0.52467409248123287</v>
          </cell>
          <cell r="C116">
            <v>9.1966239461995392E-2</v>
          </cell>
          <cell r="G116">
            <v>1.3841037170882691</v>
          </cell>
          <cell r="H116">
            <v>11.266646445999999</v>
          </cell>
          <cell r="I116">
            <v>0.5138601950205951</v>
          </cell>
          <cell r="J116">
            <v>-2.8596110119155898E-3</v>
          </cell>
          <cell r="N116">
            <v>1.3543754995476001</v>
          </cell>
          <cell r="O116">
            <v>11.229407072000001</v>
          </cell>
          <cell r="P116">
            <v>0.42632252136507393</v>
          </cell>
          <cell r="Q116">
            <v>-4.9674592700124649E-2</v>
          </cell>
          <cell r="U116">
            <v>1.197509711653989</v>
          </cell>
        </row>
        <row r="117">
          <cell r="A117">
            <v>11.392674684999999</v>
          </cell>
          <cell r="B117">
            <v>0.52342429285073155</v>
          </cell>
          <cell r="C117">
            <v>9.6856306839226358E-2</v>
          </cell>
          <cell r="G117">
            <v>1.416177130445498</v>
          </cell>
          <cell r="H117">
            <v>11.406533255999999</v>
          </cell>
          <cell r="I117">
            <v>0.51388291323953161</v>
          </cell>
          <cell r="J117">
            <v>-2.7772160030354489E-3</v>
          </cell>
          <cell r="N117">
            <v>1.3988813954734549</v>
          </cell>
          <cell r="O117">
            <v>11.371541977</v>
          </cell>
          <cell r="P117">
            <v>0.41663991726210392</v>
          </cell>
          <cell r="Q117">
            <v>-5.7290255548463183E-2</v>
          </cell>
          <cell r="U117">
            <v>1.215969241369113</v>
          </cell>
        </row>
        <row r="118">
          <cell r="A118">
            <v>11.482656003000001</v>
          </cell>
          <cell r="B118">
            <v>0.52405146073399012</v>
          </cell>
          <cell r="C118">
            <v>0.1016882992893261</v>
          </cell>
          <cell r="G118">
            <v>1.447454223415102</v>
          </cell>
          <cell r="H118">
            <v>11.466501781</v>
          </cell>
          <cell r="I118">
            <v>0.51387561780784219</v>
          </cell>
          <cell r="J118">
            <v>-2.8192334013311289E-3</v>
          </cell>
          <cell r="N118">
            <v>1.423839603776974</v>
          </cell>
          <cell r="O118">
            <v>11.493039131</v>
          </cell>
          <cell r="P118">
            <v>0.40609173360562978</v>
          </cell>
          <cell r="Q118">
            <v>-6.4130725163278945E-2</v>
          </cell>
          <cell r="U118">
            <v>1.2602662700004379</v>
          </cell>
        </row>
        <row r="119">
          <cell r="A119">
            <v>11.572636844</v>
          </cell>
          <cell r="B119">
            <v>0.52461016742912081</v>
          </cell>
          <cell r="C119">
            <v>0.10576145230260631</v>
          </cell>
          <cell r="G119">
            <v>1.4772797633786969</v>
          </cell>
          <cell r="H119">
            <v>11.586245592999999</v>
          </cell>
          <cell r="I119">
            <v>0.51388105137603834</v>
          </cell>
          <cell r="J119">
            <v>-2.7769349212197658E-3</v>
          </cell>
          <cell r="N119">
            <v>1.4601424522184561</v>
          </cell>
          <cell r="O119">
            <v>11.592522145</v>
          </cell>
          <cell r="P119">
            <v>0.4070198230595875</v>
          </cell>
          <cell r="Q119">
            <v>-6.5201685702664283E-2</v>
          </cell>
          <cell r="U119">
            <v>1.2930687517393</v>
          </cell>
        </row>
        <row r="120">
          <cell r="A120">
            <v>11.702609777999999</v>
          </cell>
          <cell r="B120">
            <v>0.52567973155172232</v>
          </cell>
          <cell r="C120">
            <v>0.11280188936384079</v>
          </cell>
          <cell r="G120">
            <v>1.5241727190133469</v>
          </cell>
          <cell r="H120">
            <v>11.706136888</v>
          </cell>
          <cell r="I120">
            <v>0.51386057116178574</v>
          </cell>
          <cell r="J120">
            <v>-2.9891644148000258E-3</v>
          </cell>
          <cell r="N120">
            <v>1.505870078620708</v>
          </cell>
          <cell r="O120">
            <v>11.693096161</v>
          </cell>
          <cell r="P120">
            <v>0.40689564677644757</v>
          </cell>
          <cell r="Q120">
            <v>-6.7778952584571756E-2</v>
          </cell>
          <cell r="U120">
            <v>1.321318928185742</v>
          </cell>
        </row>
        <row r="121">
          <cell r="A121">
            <v>11.792590857</v>
          </cell>
          <cell r="B121">
            <v>0.52702143104654975</v>
          </cell>
          <cell r="C121">
            <v>0.11401743562800121</v>
          </cell>
          <cell r="G121">
            <v>1.5443390577971909</v>
          </cell>
          <cell r="H121">
            <v>11.786275277</v>
          </cell>
          <cell r="I121">
            <v>0.51387163877278164</v>
          </cell>
          <cell r="J121">
            <v>-2.818939653628171E-3</v>
          </cell>
          <cell r="N121">
            <v>1.532399083251021</v>
          </cell>
          <cell r="O121">
            <v>11.809072971999999</v>
          </cell>
          <cell r="P121">
            <v>0.39839487692102532</v>
          </cell>
          <cell r="Q121">
            <v>-6.4387507468587749E-2</v>
          </cell>
          <cell r="U121">
            <v>1.349799136915766</v>
          </cell>
        </row>
        <row r="122">
          <cell r="A122">
            <v>11.882571698</v>
          </cell>
          <cell r="B122">
            <v>0.5305655139654093</v>
          </cell>
          <cell r="C122">
            <v>0.1084374853938036</v>
          </cell>
          <cell r="G122">
            <v>1.542781029433218</v>
          </cell>
          <cell r="H122">
            <v>11.906967065</v>
          </cell>
          <cell r="I122">
            <v>0.51387000168457986</v>
          </cell>
          <cell r="J122">
            <v>-2.8615542640956231E-3</v>
          </cell>
          <cell r="N122">
            <v>1.540951196585794</v>
          </cell>
          <cell r="O122">
            <v>11.91584611</v>
          </cell>
          <cell r="P122">
            <v>0.39768853441798729</v>
          </cell>
          <cell r="Q122">
            <v>-5.9860478239872658E-2</v>
          </cell>
          <cell r="U122">
            <v>1.3785117264316391</v>
          </cell>
        </row>
        <row r="123">
          <cell r="A123">
            <v>11.972553016000001</v>
          </cell>
          <cell r="B123">
            <v>0.5302259821044456</v>
          </cell>
          <cell r="C123">
            <v>0.11147574875226129</v>
          </cell>
          <cell r="G123">
            <v>1.543137135123162</v>
          </cell>
          <cell r="H123">
            <v>11.986082676000001</v>
          </cell>
          <cell r="I123">
            <v>0.51387000168457986</v>
          </cell>
          <cell r="J123">
            <v>-2.8615542640956231E-3</v>
          </cell>
          <cell r="N123">
            <v>1.542871058762987</v>
          </cell>
          <cell r="O123">
            <v>11.91584611</v>
          </cell>
          <cell r="P123">
            <v>0.39768853441798729</v>
          </cell>
          <cell r="Q123">
            <v>-5.9860478239872658E-2</v>
          </cell>
          <cell r="U123">
            <v>1.3785117264316391</v>
          </cell>
        </row>
        <row r="124">
          <cell r="A124">
            <v>12.112522841000001</v>
          </cell>
          <cell r="B124">
            <v>0.52988767130896186</v>
          </cell>
          <cell r="C124">
            <v>0.1074789048604641</v>
          </cell>
          <cell r="G124">
            <v>1.5430873405058789</v>
          </cell>
          <cell r="H124">
            <v>12.104038715</v>
          </cell>
          <cell r="I124">
            <v>0.51387000168457986</v>
          </cell>
          <cell r="J124">
            <v>-2.8615542640956231E-3</v>
          </cell>
          <cell r="N124">
            <v>1.542347459987389</v>
          </cell>
          <cell r="O124">
            <v>12.064938069</v>
          </cell>
          <cell r="P124">
            <v>0.39853944749427339</v>
          </cell>
          <cell r="Q124">
            <v>-5.4790947232770178E-2</v>
          </cell>
          <cell r="U124">
            <v>1.375712763767089</v>
          </cell>
        </row>
        <row r="125">
          <cell r="A125">
            <v>12.197377920999999</v>
          </cell>
          <cell r="B125">
            <v>0.52917617750475343</v>
          </cell>
          <cell r="C125">
            <v>0.1096588100225681</v>
          </cell>
          <cell r="G125">
            <v>1.543425348152619</v>
          </cell>
          <cell r="H125">
            <v>12.183732565</v>
          </cell>
          <cell r="I125">
            <v>0.51387000168457986</v>
          </cell>
          <cell r="J125">
            <v>-2.8615542640956231E-3</v>
          </cell>
          <cell r="N125">
            <v>1.5419983941369899</v>
          </cell>
          <cell r="O125">
            <v>12.181164026999999</v>
          </cell>
          <cell r="P125">
            <v>0.3990249438659999</v>
          </cell>
          <cell r="Q125">
            <v>-5.3876768709473541E-2</v>
          </cell>
          <cell r="U125">
            <v>1.376297949266305</v>
          </cell>
        </row>
        <row r="126">
          <cell r="A126">
            <v>12.292357684000001</v>
          </cell>
          <cell r="B126">
            <v>0.52882002177450926</v>
          </cell>
          <cell r="C126">
            <v>0.106163501169422</v>
          </cell>
          <cell r="G126">
            <v>1.543241866270697</v>
          </cell>
          <cell r="H126">
            <v>12.263768326999999</v>
          </cell>
          <cell r="I126">
            <v>0.51387000168457986</v>
          </cell>
          <cell r="J126">
            <v>-2.8615542640956231E-3</v>
          </cell>
          <cell r="N126">
            <v>1.54217292706219</v>
          </cell>
          <cell r="O126">
            <v>12.289391041</v>
          </cell>
          <cell r="P126">
            <v>0.39820875843097359</v>
          </cell>
          <cell r="Q126">
            <v>-5.5258902798769327E-2</v>
          </cell>
          <cell r="U126">
            <v>1.3762655225112479</v>
          </cell>
        </row>
        <row r="127">
          <cell r="A127">
            <v>12.382338525</v>
          </cell>
          <cell r="B127">
            <v>0.52768893369280112</v>
          </cell>
          <cell r="C127">
            <v>0.1045161400064112</v>
          </cell>
          <cell r="G127">
            <v>1.543312137350928</v>
          </cell>
          <cell r="H127">
            <v>12.343601258</v>
          </cell>
          <cell r="I127">
            <v>0.51387000168457986</v>
          </cell>
          <cell r="J127">
            <v>-2.8615542640956231E-3</v>
          </cell>
          <cell r="N127">
            <v>1.54182386121179</v>
          </cell>
          <cell r="O127">
            <v>12.406218052</v>
          </cell>
          <cell r="P127">
            <v>0.39868484538350007</v>
          </cell>
          <cell r="Q127">
            <v>-5.4307470305690178E-2</v>
          </cell>
          <cell r="U127">
            <v>1.376703189815278</v>
          </cell>
        </row>
        <row r="128">
          <cell r="A128">
            <v>12.472319841999999</v>
          </cell>
          <cell r="B128">
            <v>0.52860653719128781</v>
          </cell>
          <cell r="C128">
            <v>0.1080628596824567</v>
          </cell>
          <cell r="G128">
            <v>1.5435846461429961</v>
          </cell>
          <cell r="H128">
            <v>12.483458143</v>
          </cell>
          <cell r="I128">
            <v>0.51387000168457986</v>
          </cell>
          <cell r="J128">
            <v>-2.8615542640956231E-3</v>
          </cell>
          <cell r="N128">
            <v>1.5419983941369899</v>
          </cell>
          <cell r="O128">
            <v>12.406218052</v>
          </cell>
          <cell r="P128">
            <v>0.39868484538350007</v>
          </cell>
          <cell r="Q128">
            <v>-5.4307470305690178E-2</v>
          </cell>
          <cell r="U128">
            <v>1.376703189815278</v>
          </cell>
        </row>
        <row r="129">
          <cell r="A129">
            <v>12.612290382999999</v>
          </cell>
          <cell r="B129">
            <v>0.53074726867173105</v>
          </cell>
          <cell r="C129">
            <v>0.113128473038415</v>
          </cell>
          <cell r="G129">
            <v>1.54319217860335</v>
          </cell>
          <cell r="H129">
            <v>12.565435069999999</v>
          </cell>
          <cell r="I129">
            <v>0.51387000168457986</v>
          </cell>
          <cell r="J129">
            <v>-2.8615542640956231E-3</v>
          </cell>
          <cell r="N129">
            <v>1.5419983941369899</v>
          </cell>
          <cell r="O129">
            <v>12.530132055999999</v>
          </cell>
          <cell r="P129">
            <v>0.39849534982739959</v>
          </cell>
          <cell r="Q129">
            <v>-5.4907126632968782E-2</v>
          </cell>
          <cell r="U129">
            <v>1.3763051152615471</v>
          </cell>
        </row>
        <row r="130">
          <cell r="A130">
            <v>12.697301627</v>
          </cell>
          <cell r="B130">
            <v>0.52909177285557873</v>
          </cell>
          <cell r="C130">
            <v>0.10916676175719391</v>
          </cell>
          <cell r="G130">
            <v>1.5433141543023781</v>
          </cell>
          <cell r="H130">
            <v>12.646425263999999</v>
          </cell>
          <cell r="I130">
            <v>0.51387000168457986</v>
          </cell>
          <cell r="J130">
            <v>-2.8615542640956231E-3</v>
          </cell>
          <cell r="N130">
            <v>1.5419983941369899</v>
          </cell>
          <cell r="O130">
            <v>12.639224053</v>
          </cell>
          <cell r="P130">
            <v>0.39838729381416271</v>
          </cell>
          <cell r="Q130">
            <v>-5.4622232467441793E-2</v>
          </cell>
          <cell r="U130">
            <v>1.3762736164911691</v>
          </cell>
        </row>
        <row r="131">
          <cell r="A131">
            <v>12.787282944999999</v>
          </cell>
          <cell r="B131">
            <v>0.52946992708746432</v>
          </cell>
          <cell r="C131">
            <v>0.1082005704790735</v>
          </cell>
          <cell r="G131">
            <v>1.543051101838226</v>
          </cell>
          <cell r="H131">
            <v>12.786307023999999</v>
          </cell>
          <cell r="I131">
            <v>0.51387000168457986</v>
          </cell>
          <cell r="J131">
            <v>-2.8615542640956231E-3</v>
          </cell>
          <cell r="N131">
            <v>1.5416493282865911</v>
          </cell>
          <cell r="O131">
            <v>12.739161015000001</v>
          </cell>
          <cell r="P131">
            <v>0.39869345152701768</v>
          </cell>
          <cell r="Q131">
            <v>-5.4759338324108217E-2</v>
          </cell>
          <cell r="U131">
            <v>1.376460750563405</v>
          </cell>
        </row>
        <row r="132">
          <cell r="A132">
            <v>12.877263785</v>
          </cell>
          <cell r="B132">
            <v>0.52983107040684685</v>
          </cell>
          <cell r="C132">
            <v>0.1128405524329469</v>
          </cell>
          <cell r="G132">
            <v>1.5427859622812179</v>
          </cell>
          <cell r="H132">
            <v>12.84518065</v>
          </cell>
          <cell r="I132">
            <v>0.5139010723894466</v>
          </cell>
          <cell r="J132">
            <v>-1.795856000880471E-3</v>
          </cell>
          <cell r="N132">
            <v>1.5414747953613921</v>
          </cell>
          <cell r="O132">
            <v>12.833542109</v>
          </cell>
          <cell r="P132">
            <v>0.39836756995186412</v>
          </cell>
          <cell r="Q132">
            <v>-5.4776715661628617E-2</v>
          </cell>
          <cell r="U132">
            <v>1.376485910604113</v>
          </cell>
        </row>
        <row r="133">
          <cell r="A133">
            <v>13.017233849</v>
          </cell>
          <cell r="B133">
            <v>0.53116914954373251</v>
          </cell>
          <cell r="C133">
            <v>0.13123593118378529</v>
          </cell>
          <cell r="G133">
            <v>1.5437822660067431</v>
          </cell>
          <cell r="H133">
            <v>13.006292482999999</v>
          </cell>
          <cell r="I133">
            <v>0.51461372523672022</v>
          </cell>
          <cell r="J133">
            <v>2.2501940389116151E-2</v>
          </cell>
          <cell r="N133">
            <v>1.540602130735395</v>
          </cell>
          <cell r="O133">
            <v>12.956226110999999</v>
          </cell>
          <cell r="P133">
            <v>0.3987242118204628</v>
          </cell>
          <cell r="Q133">
            <v>-5.4753669588076231E-2</v>
          </cell>
          <cell r="U133">
            <v>1.376336935993888</v>
          </cell>
        </row>
        <row r="134">
          <cell r="A134">
            <v>13.102216006000001</v>
          </cell>
          <cell r="B134">
            <v>0.53109430155133242</v>
          </cell>
          <cell r="C134">
            <v>0.14486587485646241</v>
          </cell>
          <cell r="G134">
            <v>1.5433611560095719</v>
          </cell>
          <cell r="H134">
            <v>13.085943163</v>
          </cell>
          <cell r="I134">
            <v>0.51496865101211653</v>
          </cell>
          <cell r="J134">
            <v>3.4437552714009972E-2</v>
          </cell>
          <cell r="N134">
            <v>1.5425219929125891</v>
          </cell>
          <cell r="O134">
            <v>13.091020108</v>
          </cell>
          <cell r="P134">
            <v>0.38698922203239461</v>
          </cell>
          <cell r="Q134">
            <v>-6.1053734878468137E-2</v>
          </cell>
          <cell r="U134">
            <v>1.372529699414107</v>
          </cell>
        </row>
        <row r="135">
          <cell r="A135">
            <v>13.192148209000001</v>
          </cell>
          <cell r="B135">
            <v>0.53235442781994868</v>
          </cell>
          <cell r="C135">
            <v>0.1572221061045937</v>
          </cell>
          <cell r="G135">
            <v>1.5435138055375159</v>
          </cell>
          <cell r="H135">
            <v>13.206085133</v>
          </cell>
          <cell r="I135">
            <v>0.51547976114855376</v>
          </cell>
          <cell r="J135">
            <v>5.2298932825112623E-2</v>
          </cell>
          <cell r="N135">
            <v>1.54217292706219</v>
          </cell>
          <cell r="O135">
            <v>13.091020108</v>
          </cell>
          <cell r="P135">
            <v>0.38698922203239461</v>
          </cell>
          <cell r="Q135">
            <v>-6.1053734878468137E-2</v>
          </cell>
          <cell r="U135">
            <v>1.372529699414107</v>
          </cell>
        </row>
        <row r="136">
          <cell r="A136">
            <v>13.28212905</v>
          </cell>
          <cell r="B136">
            <v>0.53306270919207288</v>
          </cell>
          <cell r="C136">
            <v>0.17117926321390819</v>
          </cell>
          <cell r="G136">
            <v>1.543793833198186</v>
          </cell>
          <cell r="H136">
            <v>13.266004744</v>
          </cell>
          <cell r="I136">
            <v>0.51573850886428951</v>
          </cell>
          <cell r="J136">
            <v>6.1336190815965842E-2</v>
          </cell>
          <cell r="N136">
            <v>1.542347459987389</v>
          </cell>
          <cell r="O136">
            <v>13.306579113</v>
          </cell>
          <cell r="P136">
            <v>0.41050242631463391</v>
          </cell>
          <cell r="Q136">
            <v>-1.3966204074223471E-2</v>
          </cell>
          <cell r="U136">
            <v>1.379428545214936</v>
          </cell>
        </row>
        <row r="137">
          <cell r="A137">
            <v>13.372110128999999</v>
          </cell>
          <cell r="B137">
            <v>0.53384732307293781</v>
          </cell>
          <cell r="C137">
            <v>0.18498869897225259</v>
          </cell>
          <cell r="G137">
            <v>1.544050922761564</v>
          </cell>
          <cell r="H137">
            <v>13.385818165</v>
          </cell>
          <cell r="I137">
            <v>0.51624955984059984</v>
          </cell>
          <cell r="J137">
            <v>7.9240237093569088E-2</v>
          </cell>
          <cell r="N137">
            <v>1.5425219929125891</v>
          </cell>
          <cell r="O137">
            <v>13.306579113</v>
          </cell>
          <cell r="P137">
            <v>0.41050242631463391</v>
          </cell>
          <cell r="Q137">
            <v>-1.3966204074223471E-2</v>
          </cell>
          <cell r="U137">
            <v>1.379428545214936</v>
          </cell>
        </row>
        <row r="138">
          <cell r="A138">
            <v>13.507082225</v>
          </cell>
          <cell r="B138">
            <v>0.5337533302142895</v>
          </cell>
          <cell r="C138">
            <v>0.2015094561412609</v>
          </cell>
          <cell r="G138">
            <v>1.544384001108146</v>
          </cell>
          <cell r="H138">
            <v>13.503632674</v>
          </cell>
          <cell r="I138">
            <v>0.51675040227355928</v>
          </cell>
          <cell r="J138">
            <v>9.7059246034373076E-2</v>
          </cell>
          <cell r="N138">
            <v>1.5425219929125891</v>
          </cell>
          <cell r="O138">
            <v>13.442394972000001</v>
          </cell>
          <cell r="P138">
            <v>0.41431253202292939</v>
          </cell>
          <cell r="Q138">
            <v>-2.4747077607544139E-3</v>
          </cell>
          <cell r="U138">
            <v>1.380406326590093</v>
          </cell>
        </row>
        <row r="139">
          <cell r="A139">
            <v>13.612060309</v>
          </cell>
          <cell r="B139">
            <v>0.53471910589368621</v>
          </cell>
          <cell r="C139">
            <v>0.21713073247106349</v>
          </cell>
          <cell r="G139">
            <v>1.5450941876766069</v>
          </cell>
          <cell r="H139">
            <v>13.58573502</v>
          </cell>
          <cell r="I139">
            <v>0.51707799855592029</v>
          </cell>
          <cell r="J139">
            <v>0.10869700614855581</v>
          </cell>
          <cell r="N139">
            <v>1.5435691904637849</v>
          </cell>
          <cell r="O139">
            <v>13.557548046000001</v>
          </cell>
          <cell r="P139">
            <v>0.4216235617098959</v>
          </cell>
          <cell r="Q139">
            <v>1.645865768572136E-2</v>
          </cell>
          <cell r="U139">
            <v>1.3819383674508321</v>
          </cell>
        </row>
        <row r="140">
          <cell r="A140">
            <v>13.697035551999999</v>
          </cell>
          <cell r="B140">
            <v>0.53575739380029253</v>
          </cell>
          <cell r="C140">
            <v>0.2301848846307139</v>
          </cell>
          <cell r="G140">
            <v>1.544982639102668</v>
          </cell>
          <cell r="H140">
            <v>13.705663731</v>
          </cell>
          <cell r="I140">
            <v>0.51757347093486228</v>
          </cell>
          <cell r="J140">
            <v>0.12677213897407491</v>
          </cell>
          <cell r="N140">
            <v>1.5435691904637849</v>
          </cell>
          <cell r="O140">
            <v>13.660526990999999</v>
          </cell>
          <cell r="P140">
            <v>0.42453594674785972</v>
          </cell>
          <cell r="Q140">
            <v>2.852342031921901E-2</v>
          </cell>
          <cell r="U140">
            <v>1.3832227859372821</v>
          </cell>
        </row>
        <row r="141">
          <cell r="A141">
            <v>13.797014475999999</v>
          </cell>
          <cell r="B141">
            <v>0.5366834274036878</v>
          </cell>
          <cell r="C141">
            <v>0.2461448934776776</v>
          </cell>
          <cell r="G141">
            <v>1.54538606742273</v>
          </cell>
          <cell r="H141">
            <v>13.765609964999999</v>
          </cell>
          <cell r="I141">
            <v>0.51782192198229959</v>
          </cell>
          <cell r="J141">
            <v>0.135895009911529</v>
          </cell>
          <cell r="N141">
            <v>1.543394657538586</v>
          </cell>
          <cell r="O141">
            <v>13.780101061</v>
          </cell>
          <cell r="P141">
            <v>0.42766465541926357</v>
          </cell>
          <cell r="Q141">
            <v>3.979531920174631E-2</v>
          </cell>
          <cell r="U141">
            <v>1.383808595590216</v>
          </cell>
        </row>
        <row r="142">
          <cell r="A142">
            <v>13.886995555</v>
          </cell>
          <cell r="B142">
            <v>0.53728504192456039</v>
          </cell>
          <cell r="C142">
            <v>0.25962355506047052</v>
          </cell>
          <cell r="G142">
            <v>1.5460712749432699</v>
          </cell>
          <cell r="H142">
            <v>13.885301315</v>
          </cell>
          <cell r="I142">
            <v>0.51831651697799574</v>
          </cell>
          <cell r="J142">
            <v>0.15405549062852561</v>
          </cell>
          <cell r="N142">
            <v>1.543918256314184</v>
          </cell>
          <cell r="O142">
            <v>13.780101061</v>
          </cell>
          <cell r="P142">
            <v>0.42766465541926357</v>
          </cell>
          <cell r="Q142">
            <v>3.979531920174631E-2</v>
          </cell>
          <cell r="U142">
            <v>1.383808595590216</v>
          </cell>
        </row>
        <row r="143">
          <cell r="A143">
            <v>13.976976634</v>
          </cell>
          <cell r="B143">
            <v>0.53864922626733558</v>
          </cell>
          <cell r="C143">
            <v>0.27420748337030182</v>
          </cell>
          <cell r="G143">
            <v>1.54573279252967</v>
          </cell>
          <cell r="H143">
            <v>13.965394696000001</v>
          </cell>
          <cell r="I143">
            <v>0.51864668488168286</v>
          </cell>
          <cell r="J143">
            <v>0.16637577400792811</v>
          </cell>
          <cell r="N143">
            <v>1.544092789239383</v>
          </cell>
          <cell r="O143">
            <v>13.928307057</v>
          </cell>
          <cell r="P143">
            <v>0.43574693672560599</v>
          </cell>
          <cell r="Q143">
            <v>5.983474887886478E-2</v>
          </cell>
          <cell r="U143">
            <v>1.3857038675217941</v>
          </cell>
        </row>
        <row r="144">
          <cell r="A144">
            <v>14.116946459999999</v>
          </cell>
          <cell r="B144">
            <v>0.53998461138292608</v>
          </cell>
          <cell r="C144">
            <v>0.29606436025186827</v>
          </cell>
          <cell r="G144">
            <v>1.5457628361078359</v>
          </cell>
          <cell r="H144">
            <v>14.083111449</v>
          </cell>
          <cell r="I144">
            <v>0.5191367792667323</v>
          </cell>
          <cell r="J144">
            <v>0.1846643613322336</v>
          </cell>
          <cell r="N144">
            <v>1.544441855089782</v>
          </cell>
          <cell r="O144">
            <v>14.016193152</v>
          </cell>
          <cell r="P144">
            <v>0.44709233544586058</v>
          </cell>
          <cell r="Q144">
            <v>8.0907056191835525E-2</v>
          </cell>
          <cell r="U144">
            <v>1.3898070052708129</v>
          </cell>
        </row>
        <row r="145">
          <cell r="A145">
            <v>14.201929332000001</v>
          </cell>
          <cell r="B145">
            <v>0.53999649901814828</v>
          </cell>
          <cell r="C145">
            <v>0.30939553161092159</v>
          </cell>
          <cell r="G145">
            <v>1.5460428268755311</v>
          </cell>
          <cell r="H145">
            <v>14.165231513</v>
          </cell>
          <cell r="I145">
            <v>0.51946205105688825</v>
          </cell>
          <cell r="J145">
            <v>0.19694211409678861</v>
          </cell>
          <cell r="N145">
            <v>1.543743723388985</v>
          </cell>
          <cell r="O145">
            <v>14.127294064000001</v>
          </cell>
          <cell r="P145">
            <v>0.44902675338574399</v>
          </cell>
          <cell r="Q145">
            <v>8.603055960667981E-2</v>
          </cell>
          <cell r="U145">
            <v>1.3908902115376509</v>
          </cell>
        </row>
        <row r="146">
          <cell r="A146">
            <v>14.296909572000001</v>
          </cell>
          <cell r="B146">
            <v>0.54102498359632223</v>
          </cell>
          <cell r="C146">
            <v>0.32450167961072651</v>
          </cell>
          <cell r="G146">
            <v>1.5457317678049229</v>
          </cell>
          <cell r="H146">
            <v>14.282993863</v>
          </cell>
          <cell r="I146">
            <v>0.51997474593808957</v>
          </cell>
          <cell r="J146">
            <v>0.2158273535739417</v>
          </cell>
          <cell r="N146">
            <v>1.543743723388985</v>
          </cell>
          <cell r="O146">
            <v>14.232509136999999</v>
          </cell>
          <cell r="P146">
            <v>0.44839403944549699</v>
          </cell>
          <cell r="Q146">
            <v>9.851523817431182E-2</v>
          </cell>
          <cell r="U146">
            <v>1.389818576434126</v>
          </cell>
        </row>
        <row r="147">
          <cell r="A147">
            <v>14.386890651</v>
          </cell>
          <cell r="B147">
            <v>0.54154408863924108</v>
          </cell>
          <cell r="C147">
            <v>0.33871671012781218</v>
          </cell>
          <cell r="G147">
            <v>1.5455269769348829</v>
          </cell>
          <cell r="H147">
            <v>14.363115734000001</v>
          </cell>
          <cell r="I147">
            <v>0.5203097278017117</v>
          </cell>
          <cell r="J147">
            <v>0.22814750710792181</v>
          </cell>
          <cell r="N147">
            <v>1.543394657538586</v>
          </cell>
          <cell r="O147">
            <v>14.342993975000001</v>
          </cell>
          <cell r="P147">
            <v>0.45119176719690962</v>
          </cell>
          <cell r="Q147">
            <v>0.1113651613451665</v>
          </cell>
          <cell r="U147">
            <v>1.390989422531097</v>
          </cell>
        </row>
        <row r="148">
          <cell r="A148">
            <v>14.476871491000001</v>
          </cell>
          <cell r="B148">
            <v>0.54146531317525126</v>
          </cell>
          <cell r="C148">
            <v>0.3532876238613627</v>
          </cell>
          <cell r="G148">
            <v>1.5459540790883579</v>
          </cell>
          <cell r="H148">
            <v>14.464932898000001</v>
          </cell>
          <cell r="I148">
            <v>0.52074252895690176</v>
          </cell>
          <cell r="J148">
            <v>0.24387794451278921</v>
          </cell>
          <cell r="N148">
            <v>1.543394657538586</v>
          </cell>
          <cell r="O148">
            <v>14.458045006000001</v>
          </cell>
          <cell r="P148">
            <v>0.45751110903801862</v>
          </cell>
          <cell r="Q148">
            <v>0.12669162640400411</v>
          </cell>
          <cell r="U148">
            <v>1.3921017498089441</v>
          </cell>
        </row>
        <row r="149">
          <cell r="A149">
            <v>14.611842395</v>
          </cell>
          <cell r="B149">
            <v>0.54258617537221665</v>
          </cell>
          <cell r="C149">
            <v>0.37571982877454507</v>
          </cell>
          <cell r="G149">
            <v>1.546416132532147</v>
          </cell>
          <cell r="H149">
            <v>14.546539710999999</v>
          </cell>
          <cell r="I149">
            <v>0.52109016948657227</v>
          </cell>
          <cell r="J149">
            <v>0.25658170990975088</v>
          </cell>
          <cell r="N149">
            <v>1.5435691904637849</v>
          </cell>
          <cell r="O149">
            <v>14.527580023000001</v>
          </cell>
          <cell r="P149">
            <v>0.46234726120791653</v>
          </cell>
          <cell r="Q149">
            <v>0.14163772082458331</v>
          </cell>
          <cell r="U149">
            <v>1.3932543245509601</v>
          </cell>
        </row>
        <row r="150">
          <cell r="A150">
            <v>14.711815595999999</v>
          </cell>
          <cell r="B150">
            <v>0.5422132702678949</v>
          </cell>
          <cell r="C150">
            <v>0.39238661011164488</v>
          </cell>
          <cell r="G150">
            <v>1.545892598189198</v>
          </cell>
          <cell r="H150">
            <v>14.666410417</v>
          </cell>
          <cell r="I150">
            <v>0.52161602095575199</v>
          </cell>
          <cell r="J150">
            <v>0.27576522362178119</v>
          </cell>
          <cell r="N150">
            <v>1.5432201246133861</v>
          </cell>
          <cell r="O150">
            <v>14.652879</v>
          </cell>
          <cell r="P150">
            <v>0.46441125746069067</v>
          </cell>
          <cell r="Q150">
            <v>0.15391523923187561</v>
          </cell>
          <cell r="U150">
            <v>1.3942433650862069</v>
          </cell>
        </row>
        <row r="151">
          <cell r="A151">
            <v>14.796797753</v>
          </cell>
          <cell r="B151">
            <v>0.54377168963355293</v>
          </cell>
          <cell r="C151">
            <v>0.40680225799483521</v>
          </cell>
          <cell r="G151">
            <v>1.545987755879471</v>
          </cell>
          <cell r="H151">
            <v>14.766163976</v>
          </cell>
          <cell r="I151">
            <v>0.52205749155156267</v>
          </cell>
          <cell r="J151">
            <v>0.29170873286851268</v>
          </cell>
          <cell r="N151">
            <v>1.542696525837788</v>
          </cell>
          <cell r="O151">
            <v>14.771723986</v>
          </cell>
          <cell r="P151">
            <v>0.46610667027462632</v>
          </cell>
          <cell r="Q151">
            <v>0.16585460288350121</v>
          </cell>
          <cell r="U151">
            <v>1.3949073143541819</v>
          </cell>
        </row>
        <row r="152">
          <cell r="A152">
            <v>14.886779786</v>
          </cell>
          <cell r="B152">
            <v>0.54459982499210313</v>
          </cell>
          <cell r="C152">
            <v>0.42182965025035812</v>
          </cell>
          <cell r="G152">
            <v>1.545784528604242</v>
          </cell>
          <cell r="H152">
            <v>14.904521880000001</v>
          </cell>
          <cell r="I152">
            <v>0.52268718024269445</v>
          </cell>
          <cell r="J152">
            <v>0.31413171224955588</v>
          </cell>
          <cell r="N152">
            <v>1.542347459987389</v>
          </cell>
          <cell r="O152">
            <v>14.873844147</v>
          </cell>
          <cell r="P152">
            <v>0.47206439104650472</v>
          </cell>
          <cell r="Q152">
            <v>0.18477152201706559</v>
          </cell>
          <cell r="U152">
            <v>1.396459348825843</v>
          </cell>
        </row>
        <row r="153">
          <cell r="A153">
            <v>14.976760627000001</v>
          </cell>
          <cell r="B153">
            <v>0.54356134607373696</v>
          </cell>
          <cell r="C153">
            <v>0.43492861821233247</v>
          </cell>
          <cell r="G153">
            <v>1.545851696264404</v>
          </cell>
          <cell r="H153">
            <v>14.962672071</v>
          </cell>
          <cell r="I153">
            <v>0.52295769440325468</v>
          </cell>
          <cell r="J153">
            <v>0.32363793192853868</v>
          </cell>
          <cell r="N153">
            <v>1.542696525837788</v>
          </cell>
          <cell r="O153">
            <v>14.937832116999999</v>
          </cell>
          <cell r="P153">
            <v>0.47735126805711742</v>
          </cell>
          <cell r="Q153">
            <v>0.2001827823058038</v>
          </cell>
          <cell r="U153">
            <v>1.3974715597561189</v>
          </cell>
        </row>
        <row r="154">
          <cell r="A154">
            <v>15.11173153</v>
          </cell>
          <cell r="B154">
            <v>0.54520133504533808</v>
          </cell>
          <cell r="C154">
            <v>0.45788826474809691</v>
          </cell>
          <cell r="G154">
            <v>1.546734940044151</v>
          </cell>
          <cell r="H154">
            <v>15.106183723999999</v>
          </cell>
          <cell r="I154">
            <v>0.52360093420707943</v>
          </cell>
          <cell r="J154">
            <v>0.34640183297000859</v>
          </cell>
          <cell r="N154">
            <v>1.542696525837788</v>
          </cell>
          <cell r="O154">
            <v>15.036002159000001</v>
          </cell>
          <cell r="P154">
            <v>0.48142672666417752</v>
          </cell>
          <cell r="Q154">
            <v>0.2107159622522092</v>
          </cell>
          <cell r="U154">
            <v>1.399142947411794</v>
          </cell>
        </row>
        <row r="155">
          <cell r="A155">
            <v>15.201754332</v>
          </cell>
          <cell r="B155">
            <v>0.54547446622212326</v>
          </cell>
          <cell r="C155">
            <v>0.47282190336544899</v>
          </cell>
          <cell r="G155">
            <v>1.546949101688565</v>
          </cell>
          <cell r="H155">
            <v>15.184391486999999</v>
          </cell>
          <cell r="I155">
            <v>0.52396398506712272</v>
          </cell>
          <cell r="J155">
            <v>0.3593184831884238</v>
          </cell>
          <cell r="N155">
            <v>1.5425219929125891</v>
          </cell>
          <cell r="O155">
            <v>15.141518116</v>
          </cell>
          <cell r="P155">
            <v>0.48848820228119422</v>
          </cell>
          <cell r="Q155">
            <v>0.22578663038909261</v>
          </cell>
          <cell r="U155">
            <v>1.4013252951315629</v>
          </cell>
        </row>
        <row r="156">
          <cell r="A156">
            <v>15.296734572</v>
          </cell>
          <cell r="B156">
            <v>0.54701259652973944</v>
          </cell>
          <cell r="C156">
            <v>0.48753650466801463</v>
          </cell>
          <cell r="G156">
            <v>1.547611341014435</v>
          </cell>
          <cell r="H156">
            <v>15.2854223</v>
          </cell>
          <cell r="I156">
            <v>0.52442453490166063</v>
          </cell>
          <cell r="J156">
            <v>0.37560276075644228</v>
          </cell>
          <cell r="N156">
            <v>1.5432201246133861</v>
          </cell>
          <cell r="O156">
            <v>15.263677121000001</v>
          </cell>
          <cell r="P156">
            <v>0.4929327261975831</v>
          </cell>
          <cell r="Q156">
            <v>0.2403825430969336</v>
          </cell>
          <cell r="U156">
            <v>1.4029535688500181</v>
          </cell>
        </row>
        <row r="157">
          <cell r="A157">
            <v>15.386716605</v>
          </cell>
          <cell r="B157">
            <v>0.54675022180669641</v>
          </cell>
          <cell r="C157">
            <v>0.50269319589727257</v>
          </cell>
          <cell r="G157">
            <v>1.54755282013666</v>
          </cell>
          <cell r="H157">
            <v>15.403193631000001</v>
          </cell>
          <cell r="I157">
            <v>0.52496660953898044</v>
          </cell>
          <cell r="J157">
            <v>0.39525511246374079</v>
          </cell>
          <cell r="N157">
            <v>1.542871058762987</v>
          </cell>
          <cell r="O157">
            <v>15.263677121000001</v>
          </cell>
          <cell r="P157">
            <v>0.4929327261975831</v>
          </cell>
          <cell r="Q157">
            <v>0.2403825430969336</v>
          </cell>
          <cell r="U157">
            <v>1.4029535688500181</v>
          </cell>
        </row>
        <row r="158">
          <cell r="A158">
            <v>15.481696368</v>
          </cell>
          <cell r="B158">
            <v>0.54752065848717379</v>
          </cell>
          <cell r="C158">
            <v>0.5186225242556064</v>
          </cell>
          <cell r="G158">
            <v>1.547046799912255</v>
          </cell>
          <cell r="H158">
            <v>15.485011950000001</v>
          </cell>
          <cell r="I158">
            <v>0.52533283179849111</v>
          </cell>
          <cell r="J158">
            <v>0.40842765020995142</v>
          </cell>
          <cell r="N158">
            <v>1.5432201246133861</v>
          </cell>
          <cell r="O158">
            <v>15.41800499</v>
          </cell>
          <cell r="P158">
            <v>0.49840080315158719</v>
          </cell>
          <cell r="Q158">
            <v>0.25887572124036617</v>
          </cell>
          <cell r="U158">
            <v>1.4052671678425011</v>
          </cell>
        </row>
        <row r="159">
          <cell r="A159">
            <v>15.576676369999999</v>
          </cell>
          <cell r="B159">
            <v>0.54736417927920078</v>
          </cell>
          <cell r="C159">
            <v>0.534839888002269</v>
          </cell>
          <cell r="G159">
            <v>1.547736365260024</v>
          </cell>
          <cell r="H159">
            <v>15.565156433</v>
          </cell>
          <cell r="I159">
            <v>0.52570790295718506</v>
          </cell>
          <cell r="J159">
            <v>0.42194124153182028</v>
          </cell>
          <cell r="N159">
            <v>1.542347459987389</v>
          </cell>
          <cell r="O159">
            <v>15.551357984999999</v>
          </cell>
          <cell r="P159">
            <v>0.49633244663112358</v>
          </cell>
          <cell r="Q159">
            <v>0.2835883131382585</v>
          </cell>
          <cell r="U159">
            <v>1.400685250095562</v>
          </cell>
        </row>
        <row r="160">
          <cell r="A160">
            <v>15.706561088999999</v>
          </cell>
          <cell r="B160">
            <v>0.54873248916872119</v>
          </cell>
          <cell r="C160">
            <v>0.55517236930139635</v>
          </cell>
          <cell r="G160">
            <v>1.547664578108058</v>
          </cell>
          <cell r="H160">
            <v>15.682916142</v>
          </cell>
          <cell r="I160">
            <v>0.52627748722329781</v>
          </cell>
          <cell r="J160">
            <v>0.44201945081964411</v>
          </cell>
          <cell r="N160">
            <v>1.542696525837788</v>
          </cell>
          <cell r="O160">
            <v>15.651841164</v>
          </cell>
          <cell r="P160">
            <v>0.47997828244671342</v>
          </cell>
          <cell r="Q160">
            <v>0.30842724850201553</v>
          </cell>
          <cell r="U160">
            <v>1.387773601200202</v>
          </cell>
        </row>
        <row r="161">
          <cell r="A161">
            <v>15.796542884000001</v>
          </cell>
          <cell r="B161">
            <v>0.54861497096318423</v>
          </cell>
          <cell r="C161">
            <v>0.57002464703816591</v>
          </cell>
          <cell r="G161">
            <v>1.5478970431593231</v>
          </cell>
          <cell r="H161">
            <v>15.765221814</v>
          </cell>
          <cell r="I161">
            <v>0.52665371814756701</v>
          </cell>
          <cell r="J161">
            <v>0.45540502233311719</v>
          </cell>
          <cell r="N161">
            <v>1.542347459987389</v>
          </cell>
          <cell r="O161">
            <v>15.789276123</v>
          </cell>
          <cell r="P161">
            <v>0.48951240167871601</v>
          </cell>
          <cell r="Q161">
            <v>0.32969732031416887</v>
          </cell>
          <cell r="U161">
            <v>1.3899262015261471</v>
          </cell>
        </row>
        <row r="162">
          <cell r="A162">
            <v>15.886524201</v>
          </cell>
          <cell r="B162">
            <v>0.54970951852208294</v>
          </cell>
          <cell r="C162">
            <v>0.58583277997380412</v>
          </cell>
          <cell r="G162">
            <v>1.548088023869026</v>
          </cell>
          <cell r="H162">
            <v>15.884672025</v>
          </cell>
          <cell r="I162">
            <v>0.52722386010031719</v>
          </cell>
          <cell r="J162">
            <v>0.47544055259823792</v>
          </cell>
          <cell r="N162">
            <v>1.542696525837788</v>
          </cell>
          <cell r="O162">
            <v>15.884639978999999</v>
          </cell>
          <cell r="P162">
            <v>0.48908631695535681</v>
          </cell>
          <cell r="Q162">
            <v>0.34790742229591071</v>
          </cell>
          <cell r="U162">
            <v>1.388248813037759</v>
          </cell>
        </row>
        <row r="163">
          <cell r="A163">
            <v>15.976505041999999</v>
          </cell>
          <cell r="B163">
            <v>0.54971451316566533</v>
          </cell>
          <cell r="C163">
            <v>0.60008486424179142</v>
          </cell>
          <cell r="G163">
            <v>1.5482031313235161</v>
          </cell>
          <cell r="H163">
            <v>16.002576283</v>
          </cell>
          <cell r="I163">
            <v>0.5277978133446285</v>
          </cell>
          <cell r="J163">
            <v>0.49573195364668399</v>
          </cell>
          <cell r="N163">
            <v>1.5419983941369899</v>
          </cell>
          <cell r="O163">
            <v>15.986387015</v>
          </cell>
          <cell r="P163">
            <v>0.49112067731969322</v>
          </cell>
          <cell r="Q163">
            <v>0.36351242692297958</v>
          </cell>
          <cell r="U163">
            <v>1.388447576120811</v>
          </cell>
        </row>
        <row r="164">
          <cell r="A164">
            <v>16.111476898999999</v>
          </cell>
          <cell r="B164">
            <v>0.55077674936506493</v>
          </cell>
          <cell r="C164">
            <v>0.61962823580953819</v>
          </cell>
          <cell r="G164">
            <v>1.548689186469568</v>
          </cell>
          <cell r="H164">
            <v>16.084517303999998</v>
          </cell>
          <cell r="I164">
            <v>0.52818041270333116</v>
          </cell>
          <cell r="J164">
            <v>0.50907468108970799</v>
          </cell>
          <cell r="N164">
            <v>1.542347459987389</v>
          </cell>
          <cell r="O164">
            <v>16.077574969</v>
          </cell>
          <cell r="P164">
            <v>0.4979474555718269</v>
          </cell>
          <cell r="Q164">
            <v>0.37989192145078438</v>
          </cell>
          <cell r="U164">
            <v>1.3898397040119621</v>
          </cell>
        </row>
        <row r="165">
          <cell r="A165">
            <v>16.201517106000001</v>
          </cell>
          <cell r="B165">
            <v>0.55161163463660035</v>
          </cell>
          <cell r="C165">
            <v>0.63368021264143737</v>
          </cell>
          <cell r="G165">
            <v>1.5461225252268269</v>
          </cell>
          <cell r="H165">
            <v>16.164657337000001</v>
          </cell>
          <cell r="I165">
            <v>0.52828718500641014</v>
          </cell>
          <cell r="J165">
            <v>0.51282601378273029</v>
          </cell>
          <cell r="N165">
            <v>1.542347459987389</v>
          </cell>
          <cell r="O165">
            <v>16.197217942000002</v>
          </cell>
          <cell r="P165">
            <v>0.49862500285229128</v>
          </cell>
          <cell r="Q165">
            <v>0.39548220823259272</v>
          </cell>
          <cell r="U165">
            <v>1.3893036649917549</v>
          </cell>
        </row>
        <row r="166">
          <cell r="A166">
            <v>16.296497107</v>
          </cell>
          <cell r="B166">
            <v>0.55041884064314739</v>
          </cell>
          <cell r="C166">
            <v>0.62685033917067423</v>
          </cell>
          <cell r="G166">
            <v>1.5468617294032529</v>
          </cell>
          <cell r="H166">
            <v>16.244576859999999</v>
          </cell>
          <cell r="I166">
            <v>0.52833151724063998</v>
          </cell>
          <cell r="J166">
            <v>0.51431796603878466</v>
          </cell>
          <cell r="N166">
            <v>1.5397294661093981</v>
          </cell>
          <cell r="O166">
            <v>16.197217942000002</v>
          </cell>
          <cell r="P166">
            <v>0.49862500285229128</v>
          </cell>
          <cell r="Q166">
            <v>0.39548220823259272</v>
          </cell>
          <cell r="U166">
            <v>1.3893036649917549</v>
          </cell>
        </row>
        <row r="167">
          <cell r="A167">
            <v>16.381479026000001</v>
          </cell>
          <cell r="B167">
            <v>0.55135038992412733</v>
          </cell>
          <cell r="C167">
            <v>0.61716448327549145</v>
          </cell>
          <cell r="G167">
            <v>1.546537344877088</v>
          </cell>
          <cell r="H167">
            <v>16.324544323000001</v>
          </cell>
          <cell r="I167">
            <v>0.52834212200501074</v>
          </cell>
          <cell r="J167">
            <v>0.51465896953422352</v>
          </cell>
          <cell r="N167">
            <v>1.5397294661093981</v>
          </cell>
          <cell r="O167">
            <v>16.348466158000001</v>
          </cell>
          <cell r="P167">
            <v>0.46915284479023639</v>
          </cell>
          <cell r="Q167">
            <v>0.38817972564450909</v>
          </cell>
          <cell r="U167">
            <v>1.3784614646347539</v>
          </cell>
        </row>
        <row r="168">
          <cell r="A168">
            <v>16.471460104999998</v>
          </cell>
          <cell r="B168">
            <v>0.5512558469959884</v>
          </cell>
          <cell r="C168">
            <v>0.62064645745245506</v>
          </cell>
          <cell r="G168">
            <v>1.5464133445396939</v>
          </cell>
          <cell r="H168">
            <v>16.464453485</v>
          </cell>
          <cell r="I168">
            <v>0.52831969196452666</v>
          </cell>
          <cell r="J168">
            <v>0.51393433384715859</v>
          </cell>
          <cell r="N168">
            <v>1.5388568014834001</v>
          </cell>
          <cell r="O168">
            <v>16.478867053999998</v>
          </cell>
          <cell r="P168">
            <v>0.51006351802783456</v>
          </cell>
          <cell r="Q168">
            <v>0.41039481338160427</v>
          </cell>
          <cell r="U168">
            <v>1.3925527087063501</v>
          </cell>
        </row>
        <row r="169">
          <cell r="A169">
            <v>16.606431961999998</v>
          </cell>
          <cell r="B169">
            <v>0.55088793628026822</v>
          </cell>
          <cell r="C169">
            <v>0.62068704716970302</v>
          </cell>
          <cell r="G169">
            <v>1.547530815589923</v>
          </cell>
          <cell r="H169">
            <v>16.605233055999999</v>
          </cell>
          <cell r="I169">
            <v>0.52834009014956229</v>
          </cell>
          <cell r="J169">
            <v>0.51457369920069373</v>
          </cell>
          <cell r="N169">
            <v>1.539554933184198</v>
          </cell>
          <cell r="O169">
            <v>16.568397045000001</v>
          </cell>
          <cell r="P169">
            <v>0.49093893740169642</v>
          </cell>
          <cell r="Q169">
            <v>0.39408102423204122</v>
          </cell>
          <cell r="U169">
            <v>1.384868515591124</v>
          </cell>
        </row>
        <row r="170">
          <cell r="A170">
            <v>16.696383477000001</v>
          </cell>
          <cell r="B170">
            <v>0.55154731058880535</v>
          </cell>
          <cell r="C170">
            <v>0.6178537383060142</v>
          </cell>
          <cell r="G170">
            <v>1.5466092238445379</v>
          </cell>
          <cell r="H170">
            <v>16.684985302000001</v>
          </cell>
          <cell r="I170">
            <v>0.52834009014956229</v>
          </cell>
          <cell r="J170">
            <v>0.51457369920069373</v>
          </cell>
          <cell r="N170">
            <v>1.5397294661093981</v>
          </cell>
          <cell r="O170">
            <v>16.688009978</v>
          </cell>
          <cell r="P170">
            <v>0.50102104529717806</v>
          </cell>
          <cell r="Q170">
            <v>0.40486718061885102</v>
          </cell>
          <cell r="U170">
            <v>1.388586941134444</v>
          </cell>
        </row>
        <row r="171">
          <cell r="A171">
            <v>16.786364555999999</v>
          </cell>
          <cell r="B171">
            <v>0.55120483049771929</v>
          </cell>
          <cell r="C171">
            <v>0.61913685569188737</v>
          </cell>
          <cell r="G171">
            <v>1.5466382417050311</v>
          </cell>
          <cell r="H171">
            <v>16.804878477999999</v>
          </cell>
          <cell r="I171">
            <v>0.52834009014956229</v>
          </cell>
          <cell r="J171">
            <v>0.51457369920069373</v>
          </cell>
          <cell r="N171">
            <v>1.5388568014834001</v>
          </cell>
          <cell r="O171">
            <v>16.797951937000001</v>
          </cell>
          <cell r="P171">
            <v>0.50211464825867502</v>
          </cell>
          <cell r="Q171">
            <v>0.40414097887151978</v>
          </cell>
          <cell r="U171">
            <v>1.388798996943196</v>
          </cell>
        </row>
        <row r="172">
          <cell r="A172">
            <v>16.876345635</v>
          </cell>
          <cell r="B172">
            <v>0.55100904402828987</v>
          </cell>
          <cell r="C172">
            <v>0.62138572392559821</v>
          </cell>
          <cell r="G172">
            <v>1.5474081034344871</v>
          </cell>
          <cell r="H172">
            <v>16.865249021</v>
          </cell>
          <cell r="I172">
            <v>0.52834009014956229</v>
          </cell>
          <cell r="J172">
            <v>0.51457369920069373</v>
          </cell>
          <cell r="N172">
            <v>1.5388568014834001</v>
          </cell>
          <cell r="O172">
            <v>16.797951937000001</v>
          </cell>
          <cell r="P172">
            <v>0.50211464825867502</v>
          </cell>
          <cell r="Q172">
            <v>0.40414097887151978</v>
          </cell>
          <cell r="U172">
            <v>1.388798996943196</v>
          </cell>
        </row>
        <row r="173">
          <cell r="A173">
            <v>17.011317492</v>
          </cell>
          <cell r="B173">
            <v>0.5516606929735538</v>
          </cell>
          <cell r="C173">
            <v>0.61883001713317598</v>
          </cell>
          <cell r="G173">
            <v>1.5474282702634949</v>
          </cell>
          <cell r="H173">
            <v>16.984694573999999</v>
          </cell>
          <cell r="I173">
            <v>0.52834009014956229</v>
          </cell>
          <cell r="J173">
            <v>0.51457369920069373</v>
          </cell>
          <cell r="N173">
            <v>1.5388568014834001</v>
          </cell>
          <cell r="O173">
            <v>16.991986990000001</v>
          </cell>
          <cell r="P173">
            <v>0.50199075976871754</v>
          </cell>
          <cell r="Q173">
            <v>0.4046730451897087</v>
          </cell>
          <cell r="U173">
            <v>1.3888965295469089</v>
          </cell>
        </row>
        <row r="174">
          <cell r="A174">
            <v>17.101298571000001</v>
          </cell>
          <cell r="B174">
            <v>0.55137071218958389</v>
          </cell>
          <cell r="C174">
            <v>0.61851696935167799</v>
          </cell>
          <cell r="G174">
            <v>1.54749680435326</v>
          </cell>
          <cell r="H174">
            <v>17.104763278</v>
          </cell>
          <cell r="I174">
            <v>0.52834009014956229</v>
          </cell>
          <cell r="J174">
            <v>0.51457369920069373</v>
          </cell>
          <cell r="N174">
            <v>1.5388568014834001</v>
          </cell>
          <cell r="O174">
            <v>16.991986990000001</v>
          </cell>
          <cell r="P174">
            <v>0.50199075976871754</v>
          </cell>
          <cell r="Q174">
            <v>0.4046730451897087</v>
          </cell>
          <cell r="U174">
            <v>1.3888965295469089</v>
          </cell>
        </row>
        <row r="175">
          <cell r="A175">
            <v>17.196278573000001</v>
          </cell>
          <cell r="B175">
            <v>0.55082371668364893</v>
          </cell>
          <cell r="C175">
            <v>0.61733971433188806</v>
          </cell>
          <cell r="G175">
            <v>1.547432898549175</v>
          </cell>
          <cell r="H175">
            <v>17.164701138000002</v>
          </cell>
          <cell r="I175">
            <v>0.52834009014956229</v>
          </cell>
          <cell r="J175">
            <v>0.51457369920069373</v>
          </cell>
          <cell r="N175">
            <v>1.5388568014834001</v>
          </cell>
          <cell r="O175">
            <v>17.116618157000001</v>
          </cell>
          <cell r="P175">
            <v>0.50208919033025379</v>
          </cell>
          <cell r="Q175">
            <v>0.4047018627708347</v>
          </cell>
          <cell r="U175">
            <v>1.388950052292403</v>
          </cell>
        </row>
        <row r="176">
          <cell r="A176">
            <v>17.286260367000001</v>
          </cell>
          <cell r="B176">
            <v>0.54941302983162599</v>
          </cell>
          <cell r="C176">
            <v>0.61759438125488952</v>
          </cell>
          <cell r="G176">
            <v>1.5509872731090679</v>
          </cell>
          <cell r="H176">
            <v>17.282434841000001</v>
          </cell>
          <cell r="I176">
            <v>0.52834962318939049</v>
          </cell>
          <cell r="J176">
            <v>0.51487206925653417</v>
          </cell>
          <cell r="N176">
            <v>1.5388568014834001</v>
          </cell>
          <cell r="O176">
            <v>17.275645972</v>
          </cell>
          <cell r="P176">
            <v>0.50235519837819931</v>
          </cell>
          <cell r="Q176">
            <v>0.40489217333175198</v>
          </cell>
          <cell r="U176">
            <v>1.3890318311229839</v>
          </cell>
        </row>
        <row r="177">
          <cell r="A177">
            <v>17.376240730999999</v>
          </cell>
          <cell r="B177">
            <v>0.54951337274414613</v>
          </cell>
          <cell r="C177">
            <v>0.61925088223320557</v>
          </cell>
          <cell r="G177">
            <v>1.5554947104816741</v>
          </cell>
          <cell r="H177">
            <v>17.364408481000002</v>
          </cell>
          <cell r="I177">
            <v>0.52835640274610007</v>
          </cell>
          <cell r="J177">
            <v>0.51508519167315447</v>
          </cell>
          <cell r="N177">
            <v>1.5432201246133861</v>
          </cell>
          <cell r="O177">
            <v>17.406336069000002</v>
          </cell>
          <cell r="P177">
            <v>0.5012199214492663</v>
          </cell>
          <cell r="Q177">
            <v>0.40384029934333859</v>
          </cell>
          <cell r="U177">
            <v>1.388877711258435</v>
          </cell>
        </row>
        <row r="178">
          <cell r="A178">
            <v>17.521210670999999</v>
          </cell>
          <cell r="B178">
            <v>0.55064377312335322</v>
          </cell>
          <cell r="C178">
            <v>0.62306396846446344</v>
          </cell>
          <cell r="G178">
            <v>1.5718806124477569</v>
          </cell>
          <cell r="H178">
            <v>17.504449365999999</v>
          </cell>
          <cell r="I178">
            <v>0.52837652665755763</v>
          </cell>
          <cell r="J178">
            <v>0.51585255547540887</v>
          </cell>
          <cell r="N178">
            <v>1.552644902574156</v>
          </cell>
          <cell r="O178">
            <v>17.529802084</v>
          </cell>
          <cell r="P178">
            <v>0.4997557039778856</v>
          </cell>
          <cell r="Q178">
            <v>0.4031446434072079</v>
          </cell>
          <cell r="U178">
            <v>1.3954480054808109</v>
          </cell>
        </row>
        <row r="179">
          <cell r="A179">
            <v>17.571200610000002</v>
          </cell>
          <cell r="B179">
            <v>0.55024643038719179</v>
          </cell>
          <cell r="C179">
            <v>0.62410625671356201</v>
          </cell>
          <cell r="G179">
            <v>1.578484327047458</v>
          </cell>
          <cell r="H179">
            <v>17.564366482000001</v>
          </cell>
          <cell r="I179">
            <v>0.52837884878935604</v>
          </cell>
          <cell r="J179">
            <v>0.51598047253233081</v>
          </cell>
          <cell r="N179">
            <v>1.561546081759327</v>
          </cell>
          <cell r="O179">
            <v>17.529802084</v>
          </cell>
          <cell r="P179">
            <v>0.4997557039778856</v>
          </cell>
          <cell r="Q179">
            <v>0.4031446434072079</v>
          </cell>
          <cell r="U179">
            <v>1.3954480054808109</v>
          </cell>
        </row>
        <row r="180">
          <cell r="A180">
            <v>17.701093674999999</v>
          </cell>
          <cell r="B180">
            <v>0.55124380400130302</v>
          </cell>
          <cell r="C180">
            <v>0.62609712054678945</v>
          </cell>
          <cell r="G180">
            <v>1.599363877130187</v>
          </cell>
          <cell r="H180">
            <v>17.704223808999998</v>
          </cell>
          <cell r="I180">
            <v>0.52838059046123997</v>
          </cell>
          <cell r="J180">
            <v>0.51623634134200469</v>
          </cell>
          <cell r="N180">
            <v>1.580395637680865</v>
          </cell>
          <cell r="O180">
            <v>17.660119056999999</v>
          </cell>
          <cell r="P180">
            <v>0.50656063801051121</v>
          </cell>
          <cell r="Q180">
            <v>0.40263249698020448</v>
          </cell>
          <cell r="U180">
            <v>1.4203077864155511</v>
          </cell>
        </row>
        <row r="181">
          <cell r="A181">
            <v>17.801072598000001</v>
          </cell>
          <cell r="B181">
            <v>0.55169085826977338</v>
          </cell>
          <cell r="C181">
            <v>0.62833097305401409</v>
          </cell>
          <cell r="G181">
            <v>1.619522586319954</v>
          </cell>
          <cell r="H181">
            <v>17.7839806</v>
          </cell>
          <cell r="I181">
            <v>0.52837895299584403</v>
          </cell>
          <cell r="J181">
            <v>0.51640691765934166</v>
          </cell>
          <cell r="N181">
            <v>1.5947073375472189</v>
          </cell>
          <cell r="O181">
            <v>17.785994053</v>
          </cell>
          <cell r="P181">
            <v>0.50484093194441804</v>
          </cell>
          <cell r="Q181">
            <v>0.40073492917830439</v>
          </cell>
          <cell r="U181">
            <v>1.4355900006402551</v>
          </cell>
        </row>
        <row r="182">
          <cell r="A182">
            <v>17.886054517000002</v>
          </cell>
          <cell r="B182">
            <v>0.55363219075313763</v>
          </cell>
          <cell r="C182">
            <v>0.62877378516308025</v>
          </cell>
          <cell r="G182">
            <v>1.635489325377903</v>
          </cell>
          <cell r="H182">
            <v>17.864185682999999</v>
          </cell>
          <cell r="I182">
            <v>0.52837487454442067</v>
          </cell>
          <cell r="J182">
            <v>0.51657745307373748</v>
          </cell>
          <cell r="N182">
            <v>1.6112879654411649</v>
          </cell>
          <cell r="O182">
            <v>17.905897141000001</v>
          </cell>
          <cell r="P182">
            <v>0.5036495234910352</v>
          </cell>
          <cell r="Q182">
            <v>0.39904205430425688</v>
          </cell>
          <cell r="U182">
            <v>1.452250025107783</v>
          </cell>
        </row>
        <row r="183">
          <cell r="A183">
            <v>17.981034757</v>
          </cell>
          <cell r="B183">
            <v>0.55410977631130598</v>
          </cell>
          <cell r="C183">
            <v>0.63010327010670086</v>
          </cell>
          <cell r="G183">
            <v>1.6533491121831829</v>
          </cell>
          <cell r="H183">
            <v>17.944105421</v>
          </cell>
          <cell r="I183">
            <v>0.52836145183139382</v>
          </cell>
          <cell r="J183">
            <v>0.51687566944916608</v>
          </cell>
          <cell r="N183">
            <v>1.625425132382319</v>
          </cell>
          <cell r="O183">
            <v>17.998837947999998</v>
          </cell>
          <cell r="P183">
            <v>0.49928098933653398</v>
          </cell>
          <cell r="Q183">
            <v>0.3960496614939466</v>
          </cell>
          <cell r="U183">
            <v>1.473060222766424</v>
          </cell>
        </row>
        <row r="184">
          <cell r="A184">
            <v>18.071015596999999</v>
          </cell>
          <cell r="B184">
            <v>0.55537873195810117</v>
          </cell>
          <cell r="C184">
            <v>0.63186396407289303</v>
          </cell>
          <cell r="G184">
            <v>1.66880320341056</v>
          </cell>
          <cell r="H184">
            <v>18.083710214</v>
          </cell>
          <cell r="I184">
            <v>0.52834140793347051</v>
          </cell>
          <cell r="J184">
            <v>0.51717351386880983</v>
          </cell>
          <cell r="N184">
            <v>1.64968520898504</v>
          </cell>
          <cell r="O184">
            <v>18.085870027999999</v>
          </cell>
          <cell r="P184">
            <v>0.49623877520309262</v>
          </cell>
          <cell r="Q184">
            <v>0.39491063854176589</v>
          </cell>
          <cell r="U184">
            <v>1.488170174568145</v>
          </cell>
        </row>
        <row r="185">
          <cell r="A185">
            <v>18.200988769999999</v>
          </cell>
          <cell r="B185">
            <v>0.55725233492574811</v>
          </cell>
          <cell r="C185">
            <v>0.63370818195066569</v>
          </cell>
          <cell r="G185">
            <v>1.6959717253853059</v>
          </cell>
          <cell r="H185">
            <v>18.164849243999999</v>
          </cell>
          <cell r="I185">
            <v>0.52833804712322474</v>
          </cell>
          <cell r="J185">
            <v>0.51721602727890081</v>
          </cell>
          <cell r="N185">
            <v>1.6653931722529891</v>
          </cell>
          <cell r="O185">
            <v>18.219371080999998</v>
          </cell>
          <cell r="P185">
            <v>0.49121384062519141</v>
          </cell>
          <cell r="Q185">
            <v>0.39310645643960229</v>
          </cell>
          <cell r="U185">
            <v>1.494985362952141</v>
          </cell>
        </row>
        <row r="186">
          <cell r="A186">
            <v>18.290970564999999</v>
          </cell>
          <cell r="B186">
            <v>0.55818450412727183</v>
          </cell>
          <cell r="C186">
            <v>0.63496841511703317</v>
          </cell>
          <cell r="G186">
            <v>1.7167210045298711</v>
          </cell>
          <cell r="H186">
            <v>18.281605553999999</v>
          </cell>
          <cell r="I186">
            <v>0.52833352278200951</v>
          </cell>
          <cell r="J186">
            <v>0.51725843264907534</v>
          </cell>
          <cell r="N186">
            <v>1.6920967098085029</v>
          </cell>
          <cell r="O186">
            <v>18.286448002</v>
          </cell>
          <cell r="P186">
            <v>0.44414178339090138</v>
          </cell>
          <cell r="Q186">
            <v>0.40173855927794427</v>
          </cell>
          <cell r="U186">
            <v>1.5007734915727331</v>
          </cell>
        </row>
        <row r="187">
          <cell r="A187">
            <v>18.380951644</v>
          </cell>
          <cell r="B187">
            <v>0.55897314895902162</v>
          </cell>
          <cell r="C187">
            <v>0.63657531251225952</v>
          </cell>
          <cell r="G187">
            <v>1.7299460707660459</v>
          </cell>
          <cell r="H187">
            <v>18.363702489000001</v>
          </cell>
          <cell r="I187">
            <v>0.52832264818730013</v>
          </cell>
          <cell r="J187">
            <v>0.51734302926483289</v>
          </cell>
          <cell r="N187">
            <v>1.7076301401512519</v>
          </cell>
          <cell r="O187">
            <v>18.42088914</v>
          </cell>
          <cell r="P187">
            <v>0.40838230258315078</v>
          </cell>
          <cell r="Q187">
            <v>0.40897512719703533</v>
          </cell>
          <cell r="U187">
            <v>1.4891561728392511</v>
          </cell>
        </row>
        <row r="188">
          <cell r="A188">
            <v>18.470932723000001</v>
          </cell>
          <cell r="B188">
            <v>0.55835384635100127</v>
          </cell>
          <cell r="C188">
            <v>0.6379800346291995</v>
          </cell>
          <cell r="G188">
            <v>1.747180395027659</v>
          </cell>
          <cell r="H188">
            <v>18.464426880000001</v>
          </cell>
          <cell r="I188">
            <v>0.52829937927538717</v>
          </cell>
          <cell r="J188">
            <v>0.51751201896590238</v>
          </cell>
          <cell r="N188">
            <v>1.723163570494002</v>
          </cell>
          <cell r="O188">
            <v>18.495170117000001</v>
          </cell>
          <cell r="P188">
            <v>0.41169433396497929</v>
          </cell>
          <cell r="Q188">
            <v>0.40215193984678849</v>
          </cell>
          <cell r="U188">
            <v>1.5164713769452529</v>
          </cell>
        </row>
        <row r="189">
          <cell r="A189">
            <v>18.605903626</v>
          </cell>
          <cell r="B189">
            <v>0.5595376661821978</v>
          </cell>
          <cell r="C189">
            <v>0.6411824551626818</v>
          </cell>
          <cell r="G189">
            <v>1.7790270330945559</v>
          </cell>
          <cell r="H189">
            <v>18.584485844</v>
          </cell>
          <cell r="I189">
            <v>0.52825315856408206</v>
          </cell>
          <cell r="J189">
            <v>0.5178069377434491</v>
          </cell>
          <cell r="N189">
            <v>1.747772712947121</v>
          </cell>
          <cell r="O189">
            <v>18.593096972000001</v>
          </cell>
          <cell r="P189">
            <v>0.54865216111073334</v>
          </cell>
          <cell r="Q189">
            <v>0.37467765916365031</v>
          </cell>
          <cell r="U189">
            <v>1.599418786072399</v>
          </cell>
        </row>
        <row r="190">
          <cell r="A190">
            <v>18.700944901</v>
          </cell>
          <cell r="B190">
            <v>0.56005451540070961</v>
          </cell>
          <cell r="C190">
            <v>0.64322279910165259</v>
          </cell>
          <cell r="G190">
            <v>1.799833975110142</v>
          </cell>
          <cell r="H190">
            <v>18.704278113000001</v>
          </cell>
          <cell r="I190">
            <v>0.52822143611354822</v>
          </cell>
          <cell r="J190">
            <v>0.51797454341778837</v>
          </cell>
          <cell r="N190">
            <v>1.775697980979031</v>
          </cell>
          <cell r="O190">
            <v>18.699247121999999</v>
          </cell>
          <cell r="P190">
            <v>0.55741164532937526</v>
          </cell>
          <cell r="Q190">
            <v>0.37477403073050919</v>
          </cell>
          <cell r="U190">
            <v>1.6237061597829181</v>
          </cell>
        </row>
        <row r="191">
          <cell r="A191">
            <v>18.785927057999999</v>
          </cell>
          <cell r="B191">
            <v>0.56101421423533593</v>
          </cell>
          <cell r="C191">
            <v>0.64487754769900474</v>
          </cell>
          <cell r="G191">
            <v>1.8125738647059071</v>
          </cell>
          <cell r="H191">
            <v>18.764176765999999</v>
          </cell>
          <cell r="I191">
            <v>0.52818672720230941</v>
          </cell>
          <cell r="J191">
            <v>0.51814155914402327</v>
          </cell>
          <cell r="N191">
            <v>1.7880898186681911</v>
          </cell>
          <cell r="O191">
            <v>18.769716025000001</v>
          </cell>
          <cell r="P191">
            <v>0.56851382574730813</v>
          </cell>
          <cell r="Q191">
            <v>0.37096944345429422</v>
          </cell>
          <cell r="U191">
            <v>1.6510171740988491</v>
          </cell>
        </row>
        <row r="192">
          <cell r="A192">
            <v>18.875907899000001</v>
          </cell>
          <cell r="B192">
            <v>0.56120553431349829</v>
          </cell>
          <cell r="C192">
            <v>0.64742322144347264</v>
          </cell>
          <cell r="G192">
            <v>1.832072740732795</v>
          </cell>
          <cell r="H192">
            <v>18.882057378999999</v>
          </cell>
          <cell r="I192">
            <v>0.52812989329879023</v>
          </cell>
          <cell r="J192">
            <v>0.51839104257888258</v>
          </cell>
          <cell r="N192">
            <v>1.8085101709165241</v>
          </cell>
          <cell r="O192">
            <v>18.897027015999999</v>
          </cell>
          <cell r="P192">
            <v>0.57985838928218525</v>
          </cell>
          <cell r="Q192">
            <v>0.36840646189132159</v>
          </cell>
          <cell r="U192">
            <v>1.665679538329383</v>
          </cell>
        </row>
        <row r="193">
          <cell r="A193">
            <v>19.010879756000001</v>
          </cell>
          <cell r="B193">
            <v>0.56157971793056649</v>
          </cell>
          <cell r="C193">
            <v>0.65140485697628181</v>
          </cell>
          <cell r="G193">
            <v>1.8679654902263469</v>
          </cell>
          <cell r="H193">
            <v>18.963988450999999</v>
          </cell>
          <cell r="I193">
            <v>0.52810944710124297</v>
          </cell>
          <cell r="J193">
            <v>0.51847384773173044</v>
          </cell>
          <cell r="N193">
            <v>1.825788930511268</v>
          </cell>
          <cell r="O193">
            <v>18.992887020000001</v>
          </cell>
          <cell r="P193">
            <v>0.57549438636039285</v>
          </cell>
          <cell r="Q193">
            <v>0.36841266501528469</v>
          </cell>
          <cell r="U193">
            <v>1.6861725444507369</v>
          </cell>
        </row>
        <row r="194">
          <cell r="A194">
            <v>19.100861073000001</v>
          </cell>
          <cell r="B194">
            <v>0.56219793498561954</v>
          </cell>
          <cell r="C194">
            <v>0.65301215350673769</v>
          </cell>
          <cell r="G194">
            <v>1.8881049873555891</v>
          </cell>
          <cell r="H194">
            <v>19.043972478000001</v>
          </cell>
          <cell r="I194">
            <v>0.52810873569831029</v>
          </cell>
          <cell r="J194">
            <v>0.5184736557138846</v>
          </cell>
          <cell r="N194">
            <v>1.848129144936796</v>
          </cell>
          <cell r="O194">
            <v>19.095459938000001</v>
          </cell>
          <cell r="P194">
            <v>0.63854741562994344</v>
          </cell>
          <cell r="Q194">
            <v>0.36931768930507641</v>
          </cell>
          <cell r="U194">
            <v>1.7392558471077399</v>
          </cell>
        </row>
        <row r="195">
          <cell r="A195">
            <v>19.190788508000001</v>
          </cell>
          <cell r="B195">
            <v>0.56334843722158978</v>
          </cell>
          <cell r="C195">
            <v>0.65550128665739604</v>
          </cell>
          <cell r="G195">
            <v>1.907440119019078</v>
          </cell>
          <cell r="H195">
            <v>19.163989688000001</v>
          </cell>
          <cell r="I195">
            <v>0.52807188578854292</v>
          </cell>
          <cell r="J195">
            <v>0.51859617203891029</v>
          </cell>
          <cell r="N195">
            <v>1.8762289458939041</v>
          </cell>
          <cell r="O195">
            <v>19.095459938000001</v>
          </cell>
          <cell r="P195">
            <v>0.63854741562994344</v>
          </cell>
          <cell r="Q195">
            <v>0.36931768930507641</v>
          </cell>
          <cell r="U195">
            <v>1.7392558471077399</v>
          </cell>
        </row>
        <row r="196">
          <cell r="A196">
            <v>19.280769587000002</v>
          </cell>
          <cell r="B196">
            <v>0.56346576959856287</v>
          </cell>
          <cell r="C196">
            <v>0.65855367095239892</v>
          </cell>
          <cell r="G196">
            <v>1.931283969275448</v>
          </cell>
          <cell r="H196">
            <v>19.283681309999999</v>
          </cell>
          <cell r="I196">
            <v>0.52796929448608809</v>
          </cell>
          <cell r="J196">
            <v>0.51892155008054386</v>
          </cell>
          <cell r="N196">
            <v>1.9015362200478221</v>
          </cell>
          <cell r="O196">
            <v>19.234133005</v>
          </cell>
          <cell r="P196">
            <v>0.5406203128753333</v>
          </cell>
          <cell r="Q196">
            <v>0.36516293799057559</v>
          </cell>
          <cell r="U196">
            <v>1.714437010989627</v>
          </cell>
        </row>
        <row r="197">
          <cell r="A197">
            <v>19.380748511</v>
          </cell>
          <cell r="B197">
            <v>0.56503413314216888</v>
          </cell>
          <cell r="C197">
            <v>0.65998753661506926</v>
          </cell>
          <cell r="G197">
            <v>1.9587497225885471</v>
          </cell>
          <cell r="H197">
            <v>19.403705125999998</v>
          </cell>
          <cell r="I197">
            <v>0.52795404182801886</v>
          </cell>
          <cell r="J197">
            <v>0.51896138912524981</v>
          </cell>
          <cell r="N197">
            <v>1.9348720087609139</v>
          </cell>
          <cell r="O197">
            <v>19.320009946999999</v>
          </cell>
          <cell r="P197">
            <v>0.53146319684937471</v>
          </cell>
          <cell r="Q197">
            <v>0.3651787433340325</v>
          </cell>
          <cell r="U197">
            <v>1.7351182554313089</v>
          </cell>
        </row>
        <row r="198">
          <cell r="A198">
            <v>19.510721684</v>
          </cell>
          <cell r="B198">
            <v>0.56533937731253503</v>
          </cell>
          <cell r="C198">
            <v>0.66303009429442283</v>
          </cell>
          <cell r="G198">
            <v>1.9876363803543311</v>
          </cell>
          <cell r="H198">
            <v>19.483709901000001</v>
          </cell>
          <cell r="I198">
            <v>0.52787689309597818</v>
          </cell>
          <cell r="J198">
            <v>0.51916016695638711</v>
          </cell>
          <cell r="N198">
            <v>1.954070630532851</v>
          </cell>
          <cell r="O198">
            <v>19.490039111000002</v>
          </cell>
          <cell r="P198">
            <v>0.528511701395461</v>
          </cell>
          <cell r="Q198">
            <v>0.36489073281961198</v>
          </cell>
          <cell r="U198">
            <v>1.757395762695088</v>
          </cell>
        </row>
        <row r="199">
          <cell r="A199">
            <v>19.600702524999999</v>
          </cell>
          <cell r="B199">
            <v>0.56619336146206045</v>
          </cell>
          <cell r="C199">
            <v>0.66553646820873402</v>
          </cell>
          <cell r="G199">
            <v>2.0115931983134439</v>
          </cell>
          <cell r="H199">
            <v>19.601568113999999</v>
          </cell>
          <cell r="I199">
            <v>0.52783002722022176</v>
          </cell>
          <cell r="J199">
            <v>0.5192792238677002</v>
          </cell>
          <cell r="N199">
            <v>1.9832176290411561</v>
          </cell>
          <cell r="O199">
            <v>19.490039111000002</v>
          </cell>
          <cell r="P199">
            <v>0.528511701395461</v>
          </cell>
          <cell r="Q199">
            <v>0.36489073281961198</v>
          </cell>
          <cell r="U199">
            <v>1.757395762695088</v>
          </cell>
        </row>
        <row r="200">
          <cell r="A200">
            <v>19.690660001000001</v>
          </cell>
          <cell r="B200">
            <v>0.56678606085418348</v>
          </cell>
          <cell r="C200">
            <v>0.66694053582786206</v>
          </cell>
          <cell r="G200">
            <v>2.0376044879495558</v>
          </cell>
          <cell r="H200">
            <v>19.683377365999998</v>
          </cell>
          <cell r="I200">
            <v>0.5278816899635691</v>
          </cell>
          <cell r="J200">
            <v>0.51916218097030808</v>
          </cell>
          <cell r="N200">
            <v>2.0038125142146899</v>
          </cell>
          <cell r="O200">
            <v>19.619990111</v>
          </cell>
          <cell r="P200">
            <v>0.41571561395088408</v>
          </cell>
          <cell r="Q200">
            <v>0.3685585348418487</v>
          </cell>
          <cell r="U200">
            <v>1.734058592889316</v>
          </cell>
        </row>
        <row r="201">
          <cell r="A201">
            <v>19.785639763999999</v>
          </cell>
          <cell r="B201">
            <v>0.56711408225742144</v>
          </cell>
          <cell r="C201">
            <v>0.66941170183864385</v>
          </cell>
          <cell r="G201">
            <v>2.0593043787503662</v>
          </cell>
          <cell r="H201">
            <v>19.801337394000001</v>
          </cell>
          <cell r="I201">
            <v>0.52773349390199242</v>
          </cell>
          <cell r="J201">
            <v>0.51946947453163228</v>
          </cell>
          <cell r="N201">
            <v>2.035402973675787</v>
          </cell>
          <cell r="O201">
            <v>19.757545948000001</v>
          </cell>
          <cell r="P201">
            <v>0.2286646174313671</v>
          </cell>
          <cell r="Q201">
            <v>0.402285303535864</v>
          </cell>
          <cell r="U201">
            <v>1.6583617757496381</v>
          </cell>
        </row>
        <row r="202">
          <cell r="A202">
            <v>19.875621796000001</v>
          </cell>
          <cell r="B202">
            <v>0.56820778386848314</v>
          </cell>
          <cell r="C202">
            <v>0.67182242768066258</v>
          </cell>
          <cell r="G202">
            <v>2.0815146810243559</v>
          </cell>
          <cell r="H202">
            <v>19.883280086999999</v>
          </cell>
          <cell r="I202">
            <v>0.52763747299097674</v>
          </cell>
          <cell r="J202">
            <v>0.51965986077131709</v>
          </cell>
          <cell r="N202">
            <v>2.0547761283729238</v>
          </cell>
          <cell r="O202">
            <v>19.871953964999999</v>
          </cell>
          <cell r="P202">
            <v>0.5655940805858537</v>
          </cell>
          <cell r="Q202">
            <v>0.36457314588922218</v>
          </cell>
          <cell r="U202">
            <v>1.8752582453796109</v>
          </cell>
        </row>
        <row r="203">
          <cell r="A203">
            <v>20.005594970000001</v>
          </cell>
          <cell r="B203">
            <v>0.56957467061538525</v>
          </cell>
          <cell r="C203">
            <v>0.67520326596755809</v>
          </cell>
          <cell r="G203">
            <v>2.1216909515205749</v>
          </cell>
          <cell r="H203">
            <v>19.963392826</v>
          </cell>
          <cell r="I203">
            <v>0.52773779272997068</v>
          </cell>
          <cell r="J203">
            <v>0.51947170994974223</v>
          </cell>
          <cell r="N203">
            <v>2.0751964806212579</v>
          </cell>
          <cell r="O203">
            <v>19.978526116000001</v>
          </cell>
          <cell r="P203">
            <v>0.57699611566183129</v>
          </cell>
          <cell r="Q203">
            <v>0.3624842231520139</v>
          </cell>
          <cell r="U203">
            <v>1.9016529204690391</v>
          </cell>
        </row>
        <row r="204">
          <cell r="A204">
            <v>20.095576049000002</v>
          </cell>
          <cell r="B204">
            <v>0.57022733583981933</v>
          </cell>
          <cell r="C204">
            <v>0.6765892471366638</v>
          </cell>
          <cell r="G204">
            <v>2.143525774296831</v>
          </cell>
          <cell r="H204">
            <v>20.081159986999999</v>
          </cell>
          <cell r="I204">
            <v>0.52759038693173332</v>
          </cell>
          <cell r="J204">
            <v>0.51973128145566316</v>
          </cell>
          <cell r="N204">
            <v>2.1109757302871421</v>
          </cell>
          <cell r="O204">
            <v>19.978526116000001</v>
          </cell>
          <cell r="P204">
            <v>0.57699611566183129</v>
          </cell>
          <cell r="Q204">
            <v>0.3624842231520139</v>
          </cell>
          <cell r="U204">
            <v>1.9016529204690391</v>
          </cell>
        </row>
        <row r="205">
          <cell r="A205">
            <v>20.195541144</v>
          </cell>
          <cell r="B205">
            <v>0.57157072471235448</v>
          </cell>
          <cell r="C205">
            <v>0.67803998397443943</v>
          </cell>
          <cell r="G205">
            <v>2.171498174232835</v>
          </cell>
          <cell r="H205">
            <v>20.184035584</v>
          </cell>
          <cell r="I205">
            <v>0.52748139510606662</v>
          </cell>
          <cell r="J205">
            <v>0.51991456734238717</v>
          </cell>
          <cell r="N205">
            <v>2.1361084715158598</v>
          </cell>
          <cell r="O205">
            <v>20.126928091</v>
          </cell>
          <cell r="P205">
            <v>0.55277554331148515</v>
          </cell>
          <cell r="Q205">
            <v>0.35753582810743417</v>
          </cell>
          <cell r="U205">
            <v>1.914852573130911</v>
          </cell>
        </row>
        <row r="206">
          <cell r="A206">
            <v>20.280523300999999</v>
          </cell>
          <cell r="B206">
            <v>0.57399038764258259</v>
          </cell>
          <cell r="C206">
            <v>0.68108048888464801</v>
          </cell>
          <cell r="G206">
            <v>2.1983022766205478</v>
          </cell>
          <cell r="H206">
            <v>20.300901228000001</v>
          </cell>
          <cell r="I206">
            <v>0.52755107945847002</v>
          </cell>
          <cell r="J206">
            <v>0.51980727652739633</v>
          </cell>
          <cell r="N206">
            <v>2.1703169248549479</v>
          </cell>
          <cell r="O206">
            <v>20.233808041</v>
          </cell>
          <cell r="P206">
            <v>0.60540314928743877</v>
          </cell>
          <cell r="Q206">
            <v>0.36497249474134702</v>
          </cell>
          <cell r="U206">
            <v>1.9822379583341789</v>
          </cell>
        </row>
        <row r="207">
          <cell r="A207">
            <v>20.370505334000001</v>
          </cell>
          <cell r="B207">
            <v>0.57591238381398546</v>
          </cell>
          <cell r="C207">
            <v>0.68387003066075669</v>
          </cell>
          <cell r="G207">
            <v>2.2228227540624741</v>
          </cell>
          <cell r="H207">
            <v>20.382996869999999</v>
          </cell>
          <cell r="I207">
            <v>0.52738113808663645</v>
          </cell>
          <cell r="J207">
            <v>0.52005270303178508</v>
          </cell>
          <cell r="N207">
            <v>2.1940534026820711</v>
          </cell>
          <cell r="O207">
            <v>20.344504118</v>
          </cell>
          <cell r="P207">
            <v>0.59036476136105576</v>
          </cell>
          <cell r="Q207">
            <v>0.36430368610660852</v>
          </cell>
          <cell r="U207">
            <v>1.9997019748984559</v>
          </cell>
        </row>
        <row r="208">
          <cell r="A208">
            <v>20.505475999000002</v>
          </cell>
          <cell r="B208">
            <v>0.57844752989808013</v>
          </cell>
          <cell r="C208">
            <v>0.68625595651665616</v>
          </cell>
          <cell r="G208">
            <v>2.264241101217372</v>
          </cell>
          <cell r="H208">
            <v>20.463954049000002</v>
          </cell>
          <cell r="I208">
            <v>0.52740758065721061</v>
          </cell>
          <cell r="J208">
            <v>0.52001920774938959</v>
          </cell>
          <cell r="N208">
            <v>2.2167426829579981</v>
          </cell>
          <cell r="O208">
            <v>20.471601963000001</v>
          </cell>
          <cell r="P208">
            <v>0.54222291662767119</v>
          </cell>
          <cell r="Q208">
            <v>0.36269696162231579</v>
          </cell>
          <cell r="U208">
            <v>2.002088645843775</v>
          </cell>
        </row>
        <row r="209">
          <cell r="A209">
            <v>20.600457192</v>
          </cell>
          <cell r="B209">
            <v>0.58067354584244701</v>
          </cell>
          <cell r="C209">
            <v>0.6856182971051118</v>
          </cell>
          <cell r="G209">
            <v>2.292143100932321</v>
          </cell>
          <cell r="H209">
            <v>20.582642342</v>
          </cell>
          <cell r="I209">
            <v>0.52745892260525384</v>
          </cell>
          <cell r="J209">
            <v>0.51995109941874329</v>
          </cell>
          <cell r="N209">
            <v>2.2513002021474859</v>
          </cell>
          <cell r="O209">
            <v>20.578103066000001</v>
          </cell>
          <cell r="P209">
            <v>0.48554058450390353</v>
          </cell>
          <cell r="Q209">
            <v>0.35180968002480068</v>
          </cell>
          <cell r="U209">
            <v>2.004725090894055</v>
          </cell>
        </row>
        <row r="210">
          <cell r="A210">
            <v>20.685402155999999</v>
          </cell>
          <cell r="B210">
            <v>0.57983816251648812</v>
          </cell>
          <cell r="C210">
            <v>0.68553241238488105</v>
          </cell>
          <cell r="G210">
            <v>2.3153054254589378</v>
          </cell>
          <cell r="H210">
            <v>20.663560933999999</v>
          </cell>
          <cell r="I210">
            <v>0.52726950540684192</v>
          </cell>
          <cell r="J210">
            <v>0.52018182867709106</v>
          </cell>
          <cell r="N210">
            <v>2.27451308119901</v>
          </cell>
          <cell r="O210">
            <v>20.684003114999999</v>
          </cell>
          <cell r="P210">
            <v>0.55848829572677361</v>
          </cell>
          <cell r="Q210">
            <v>0.36041578423116899</v>
          </cell>
          <cell r="U210">
            <v>2.0708684525499601</v>
          </cell>
        </row>
        <row r="211">
          <cell r="A211">
            <v>20.780381919</v>
          </cell>
          <cell r="B211">
            <v>0.57959454653700104</v>
          </cell>
          <cell r="C211">
            <v>0.68602646348913421</v>
          </cell>
          <cell r="G211">
            <v>2.3445033000358948</v>
          </cell>
          <cell r="H211">
            <v>20.780426876</v>
          </cell>
          <cell r="I211">
            <v>0.52740844713306823</v>
          </cell>
          <cell r="J211">
            <v>0.52002008856026227</v>
          </cell>
          <cell r="N211">
            <v>2.3078488699121018</v>
          </cell>
          <cell r="O211">
            <v>20.813612937999999</v>
          </cell>
          <cell r="P211">
            <v>0.51168893810378935</v>
          </cell>
          <cell r="Q211">
            <v>0.35338418844181441</v>
          </cell>
          <cell r="U211">
            <v>2.0710813274301221</v>
          </cell>
        </row>
        <row r="212">
          <cell r="A212">
            <v>20.915354253</v>
          </cell>
          <cell r="B212">
            <v>0.57917847799692024</v>
          </cell>
          <cell r="C212">
            <v>0.68756119536790727</v>
          </cell>
          <cell r="G212">
            <v>2.384503803216778</v>
          </cell>
          <cell r="H212">
            <v>20.863376811999998</v>
          </cell>
          <cell r="I212">
            <v>0.52740844713306823</v>
          </cell>
          <cell r="J212">
            <v>0.52002008856026227</v>
          </cell>
          <cell r="N212">
            <v>2.331759880664424</v>
          </cell>
          <cell r="O212">
            <v>20.813612937999999</v>
          </cell>
          <cell r="P212">
            <v>0.51168893810378935</v>
          </cell>
          <cell r="Q212">
            <v>0.35338418844181441</v>
          </cell>
          <cell r="U212">
            <v>2.0710813274301221</v>
          </cell>
        </row>
        <row r="213">
          <cell r="A213">
            <v>21.000337125000001</v>
          </cell>
          <cell r="B213">
            <v>0.57893176073921104</v>
          </cell>
          <cell r="C213">
            <v>0.68837982172859091</v>
          </cell>
          <cell r="G213">
            <v>2.4099965359661408</v>
          </cell>
          <cell r="H213">
            <v>21.003232245</v>
          </cell>
          <cell r="I213">
            <v>0.52738178842269434</v>
          </cell>
          <cell r="J213">
            <v>0.52005365171857465</v>
          </cell>
          <cell r="N213">
            <v>2.3720769863854931</v>
          </cell>
          <cell r="O213">
            <v>20.924785138000001</v>
          </cell>
          <cell r="P213">
            <v>0.53363744124848511</v>
          </cell>
          <cell r="Q213">
            <v>0.36492070205809568</v>
          </cell>
          <cell r="U213">
            <v>2.1191793617482522</v>
          </cell>
        </row>
        <row r="214">
          <cell r="A214">
            <v>21.090317965000001</v>
          </cell>
          <cell r="B214">
            <v>0.57919427489049335</v>
          </cell>
          <cell r="C214">
            <v>0.68800969218022723</v>
          </cell>
          <cell r="G214">
            <v>2.4386681030019259</v>
          </cell>
          <cell r="H214">
            <v>21.083229632999998</v>
          </cell>
          <cell r="I214">
            <v>0.5274124188478152</v>
          </cell>
          <cell r="J214">
            <v>0.52002397913628073</v>
          </cell>
          <cell r="N214">
            <v>2.3986059910158071</v>
          </cell>
          <cell r="O214">
            <v>21.017488957000001</v>
          </cell>
          <cell r="P214">
            <v>0.63058046142021318</v>
          </cell>
          <cell r="Q214">
            <v>0.42469657035677472</v>
          </cell>
          <cell r="U214">
            <v>2.211186773960454</v>
          </cell>
        </row>
        <row r="215">
          <cell r="A215">
            <v>21.180299044000002</v>
          </cell>
          <cell r="B215">
            <v>0.57973952843929633</v>
          </cell>
          <cell r="C215">
            <v>0.68918517544056279</v>
          </cell>
          <cell r="G215">
            <v>2.462573526932196</v>
          </cell>
          <cell r="H215">
            <v>21.205497625</v>
          </cell>
          <cell r="I215">
            <v>0.52728679189249517</v>
          </cell>
          <cell r="J215">
            <v>0.52013937770397634</v>
          </cell>
          <cell r="N215">
            <v>2.4336871089808931</v>
          </cell>
          <cell r="O215">
            <v>21.185771941999999</v>
          </cell>
          <cell r="P215">
            <v>-2.8476464809800529E-2</v>
          </cell>
          <cell r="Q215">
            <v>0.40656543845558563</v>
          </cell>
          <cell r="U215">
            <v>1.868947460775876</v>
          </cell>
        </row>
        <row r="216">
          <cell r="A216">
            <v>21.320309163000001</v>
          </cell>
          <cell r="B216">
            <v>0.5793763432612602</v>
          </cell>
          <cell r="C216">
            <v>0.687920171987075</v>
          </cell>
          <cell r="G216">
            <v>2.5085767718915402</v>
          </cell>
          <cell r="H216">
            <v>21.263026100000001</v>
          </cell>
          <cell r="I216">
            <v>0.52738398974757372</v>
          </cell>
          <cell r="J216">
            <v>0.52005618670256526</v>
          </cell>
          <cell r="N216">
            <v>2.449220539323643</v>
          </cell>
          <cell r="O216">
            <v>21.185771941999999</v>
          </cell>
          <cell r="P216">
            <v>-2.8476464809800529E-2</v>
          </cell>
          <cell r="Q216">
            <v>0.40656543845558563</v>
          </cell>
          <cell r="U216">
            <v>1.868947460775876</v>
          </cell>
        </row>
        <row r="217">
          <cell r="A217">
            <v>21.40529132</v>
          </cell>
          <cell r="B217">
            <v>0.57949691679817938</v>
          </cell>
          <cell r="C217">
            <v>0.68916462090355657</v>
          </cell>
          <cell r="G217">
            <v>2.533927223042288</v>
          </cell>
          <cell r="H217">
            <v>21.383339828</v>
          </cell>
          <cell r="I217">
            <v>0.52728346368660151</v>
          </cell>
          <cell r="J217">
            <v>0.52013534041112186</v>
          </cell>
          <cell r="N217">
            <v>2.489886710895111</v>
          </cell>
          <cell r="O217">
            <v>21.329457045000002</v>
          </cell>
          <cell r="P217">
            <v>-2.8937414103815669E-2</v>
          </cell>
          <cell r="Q217">
            <v>0.40290537230362389</v>
          </cell>
          <cell r="U217">
            <v>1.930698004012867</v>
          </cell>
        </row>
        <row r="218">
          <cell r="A218">
            <v>21.500272275</v>
          </cell>
          <cell r="B218">
            <v>0.57866585746997234</v>
          </cell>
          <cell r="C218">
            <v>0.69013234034770365</v>
          </cell>
          <cell r="G218">
            <v>2.5647445004081231</v>
          </cell>
          <cell r="H218">
            <v>21.500814834</v>
          </cell>
          <cell r="I218">
            <v>0.52724998214519092</v>
          </cell>
          <cell r="J218">
            <v>0.5201617728045177</v>
          </cell>
          <cell r="N218">
            <v>2.5261895593365931</v>
          </cell>
          <cell r="O218">
            <v>21.329457045000002</v>
          </cell>
          <cell r="P218">
            <v>-2.8937414103815669E-2</v>
          </cell>
          <cell r="Q218">
            <v>0.40290537230362389</v>
          </cell>
          <cell r="U218">
            <v>1.930698004012867</v>
          </cell>
        </row>
        <row r="219">
          <cell r="A219">
            <v>21.600251198999999</v>
          </cell>
          <cell r="B219">
            <v>0.5792117757937183</v>
          </cell>
          <cell r="C219">
            <v>0.68788056565730471</v>
          </cell>
          <cell r="G219">
            <v>2.597199112769097</v>
          </cell>
          <cell r="H219">
            <v>21.58276627</v>
          </cell>
          <cell r="I219">
            <v>0.52738972030280284</v>
          </cell>
          <cell r="J219">
            <v>0.5200639361802869</v>
          </cell>
          <cell r="N219">
            <v>2.5514968334905102</v>
          </cell>
          <cell r="O219">
            <v>21.509457112</v>
          </cell>
          <cell r="P219">
            <v>-2.7027359612709519E-2</v>
          </cell>
          <cell r="Q219">
            <v>0.39884125752854332</v>
          </cell>
          <cell r="U219">
            <v>1.970349039406633</v>
          </cell>
        </row>
        <row r="220">
          <cell r="A220">
            <v>21.690232278</v>
          </cell>
          <cell r="B220">
            <v>0.57977445925990279</v>
          </cell>
          <cell r="C220">
            <v>0.68739915456095868</v>
          </cell>
          <cell r="G220">
            <v>2.6242890755568231</v>
          </cell>
          <cell r="H220">
            <v>21.662732677000001</v>
          </cell>
          <cell r="I220">
            <v>0.52717711594728289</v>
          </cell>
          <cell r="J220">
            <v>0.52020631613324575</v>
          </cell>
          <cell r="N220">
            <v>2.5780258381208241</v>
          </cell>
          <cell r="O220">
            <v>21.658565045</v>
          </cell>
          <cell r="P220">
            <v>-2.5302152346356618E-2</v>
          </cell>
          <cell r="Q220">
            <v>0.39122830020444771</v>
          </cell>
          <cell r="U220">
            <v>2.0157489375708249</v>
          </cell>
        </row>
        <row r="221">
          <cell r="A221">
            <v>21.785212041000001</v>
          </cell>
          <cell r="B221">
            <v>0.58019366362807612</v>
          </cell>
          <cell r="C221">
            <v>0.68497339943168023</v>
          </cell>
          <cell r="G221">
            <v>2.6580238642301839</v>
          </cell>
          <cell r="H221">
            <v>21.782562545000001</v>
          </cell>
          <cell r="I221">
            <v>0.52746698441967144</v>
          </cell>
          <cell r="J221">
            <v>0.52002641491678847</v>
          </cell>
          <cell r="N221">
            <v>2.6162485487395002</v>
          </cell>
          <cell r="O221">
            <v>21.753601074999999</v>
          </cell>
          <cell r="P221">
            <v>-2.0923028219797541E-2</v>
          </cell>
          <cell r="Q221">
            <v>0.38446022256372808</v>
          </cell>
          <cell r="U221">
            <v>2.0645216555990018</v>
          </cell>
        </row>
        <row r="222">
          <cell r="A222">
            <v>21.885192156999999</v>
          </cell>
          <cell r="B222">
            <v>0.5807534342384032</v>
          </cell>
          <cell r="C222">
            <v>0.68369236999508654</v>
          </cell>
          <cell r="G222">
            <v>2.6891198515468719</v>
          </cell>
          <cell r="H222">
            <v>21.903049685999999</v>
          </cell>
          <cell r="I222">
            <v>0.52724433645888524</v>
          </cell>
          <cell r="J222">
            <v>0.52015248568888761</v>
          </cell>
          <cell r="N222">
            <v>2.6548203252085751</v>
          </cell>
          <cell r="O222">
            <v>21.857671023000002</v>
          </cell>
          <cell r="P222">
            <v>-1.7633053161267061E-2</v>
          </cell>
          <cell r="Q222">
            <v>0.38173692770363937</v>
          </cell>
          <cell r="U222">
            <v>2.0938532664234399</v>
          </cell>
        </row>
        <row r="223">
          <cell r="A223">
            <v>21.975172997000001</v>
          </cell>
          <cell r="B223">
            <v>0.58088320533923921</v>
          </cell>
          <cell r="C223">
            <v>0.68321706454448528</v>
          </cell>
          <cell r="G223">
            <v>2.7186523104167422</v>
          </cell>
          <cell r="H223">
            <v>21.962586552000001</v>
          </cell>
          <cell r="I223">
            <v>0.52724433645888524</v>
          </cell>
          <cell r="J223">
            <v>0.52015248568888761</v>
          </cell>
          <cell r="N223">
            <v>2.673844414055313</v>
          </cell>
          <cell r="O223">
            <v>21.998130083</v>
          </cell>
          <cell r="P223">
            <v>-1.7201610856855881E-2</v>
          </cell>
          <cell r="Q223">
            <v>0.37927412273102379</v>
          </cell>
          <cell r="U223">
            <v>2.125018090468147</v>
          </cell>
        </row>
        <row r="224">
          <cell r="A224">
            <v>22.110145093</v>
          </cell>
          <cell r="B224">
            <v>0.58098846920682234</v>
          </cell>
          <cell r="C224">
            <v>0.68086849459363252</v>
          </cell>
          <cell r="G224">
            <v>2.7624243020077852</v>
          </cell>
          <cell r="H224">
            <v>22.102615611000001</v>
          </cell>
          <cell r="I224">
            <v>0.52724257432092925</v>
          </cell>
          <cell r="J224">
            <v>0.52014891478363101</v>
          </cell>
          <cell r="N224">
            <v>2.7218409684851572</v>
          </cell>
          <cell r="O224">
            <v>22.123691082000001</v>
          </cell>
          <cell r="P224">
            <v>-1.4590183117332119E-2</v>
          </cell>
          <cell r="Q224">
            <v>0.3761683950406286</v>
          </cell>
          <cell r="U224">
            <v>2.1622007531340288</v>
          </cell>
        </row>
        <row r="225">
          <cell r="A225">
            <v>22.200070620000002</v>
          </cell>
          <cell r="B225">
            <v>0.58156958348157783</v>
          </cell>
          <cell r="C225">
            <v>0.67839624173047919</v>
          </cell>
          <cell r="G225">
            <v>2.791137306645731</v>
          </cell>
          <cell r="H225">
            <v>22.222366920999999</v>
          </cell>
          <cell r="I225">
            <v>0.52732074793686756</v>
          </cell>
          <cell r="J225">
            <v>0.52011481030377782</v>
          </cell>
          <cell r="N225">
            <v>2.7586674157022379</v>
          </cell>
          <cell r="O225">
            <v>22.123691082000001</v>
          </cell>
          <cell r="P225">
            <v>-1.4590183117332119E-2</v>
          </cell>
          <cell r="Q225">
            <v>0.3761683950406286</v>
          </cell>
          <cell r="U225">
            <v>2.1622007531340288</v>
          </cell>
        </row>
        <row r="226">
          <cell r="A226">
            <v>22.290052415000002</v>
          </cell>
          <cell r="B226">
            <v>0.58155904272144154</v>
          </cell>
          <cell r="C226">
            <v>0.67582946637218311</v>
          </cell>
          <cell r="G226">
            <v>2.8239398047141369</v>
          </cell>
          <cell r="H226">
            <v>22.280187333000001</v>
          </cell>
          <cell r="I226">
            <v>0.5274394202311341</v>
          </cell>
          <cell r="J226">
            <v>0.52006700808289663</v>
          </cell>
          <cell r="N226">
            <v>2.7783896362497731</v>
          </cell>
          <cell r="O226">
            <v>22.253260136000002</v>
          </cell>
          <cell r="P226">
            <v>-1.1065454189894731E-2</v>
          </cell>
          <cell r="Q226">
            <v>0.37407933060049148</v>
          </cell>
          <cell r="U226">
            <v>2.2027475879831222</v>
          </cell>
        </row>
        <row r="227">
          <cell r="A227">
            <v>22.385032416000001</v>
          </cell>
          <cell r="B227">
            <v>0.58089279464572818</v>
          </cell>
          <cell r="C227">
            <v>0.6744471280941382</v>
          </cell>
          <cell r="G227">
            <v>2.8524875018573739</v>
          </cell>
          <cell r="H227">
            <v>22.422561542</v>
          </cell>
          <cell r="I227">
            <v>0.52735904322884053</v>
          </cell>
          <cell r="J227">
            <v>0.52009550253935533</v>
          </cell>
          <cell r="N227">
            <v>2.8244663285024241</v>
          </cell>
          <cell r="O227">
            <v>22.372936964000001</v>
          </cell>
          <cell r="P227">
            <v>-8.5823441750127599E-3</v>
          </cell>
          <cell r="Q227">
            <v>0.37395356629765469</v>
          </cell>
          <cell r="U227">
            <v>2.2427648526995712</v>
          </cell>
        </row>
        <row r="228">
          <cell r="A228">
            <v>22.515005589000001</v>
          </cell>
          <cell r="B228">
            <v>0.58051069394237653</v>
          </cell>
          <cell r="C228">
            <v>0.67011753097660198</v>
          </cell>
          <cell r="G228">
            <v>2.8966577458913649</v>
          </cell>
          <cell r="H228">
            <v>22.502304510999998</v>
          </cell>
          <cell r="I228">
            <v>0.52756179266696968</v>
          </cell>
          <cell r="J228">
            <v>0.52002947655636023</v>
          </cell>
          <cell r="N228">
            <v>2.8525661294595319</v>
          </cell>
          <cell r="O228">
            <v>22.485495091000001</v>
          </cell>
          <cell r="P228">
            <v>-6.3619828578488427E-3</v>
          </cell>
          <cell r="Q228">
            <v>0.36586722223686419</v>
          </cell>
          <cell r="U228">
            <v>2.2714034098880891</v>
          </cell>
        </row>
        <row r="229">
          <cell r="A229">
            <v>22.604986191999998</v>
          </cell>
          <cell r="B229">
            <v>0.58003493143759433</v>
          </cell>
          <cell r="C229">
            <v>0.66980904890738191</v>
          </cell>
          <cell r="G229">
            <v>2.9240963719207391</v>
          </cell>
          <cell r="H229">
            <v>22.581875817</v>
          </cell>
          <cell r="I229">
            <v>0.5274802700991631</v>
          </cell>
          <cell r="J229">
            <v>0.5200545949444777</v>
          </cell>
          <cell r="N229">
            <v>2.8780479365386502</v>
          </cell>
          <cell r="O229">
            <v>22.485495091000001</v>
          </cell>
          <cell r="P229">
            <v>-6.3619828578488427E-3</v>
          </cell>
          <cell r="Q229">
            <v>0.36586722223686419</v>
          </cell>
          <cell r="U229">
            <v>2.2714034098880891</v>
          </cell>
        </row>
        <row r="230">
          <cell r="A230">
            <v>22.704974413999999</v>
          </cell>
          <cell r="B230">
            <v>0.57928052497607341</v>
          </cell>
          <cell r="C230">
            <v>0.66569603992205728</v>
          </cell>
          <cell r="G230">
            <v>2.960339229582837</v>
          </cell>
          <cell r="H230">
            <v>22.661798939000001</v>
          </cell>
          <cell r="I230">
            <v>0.5274808979533675</v>
          </cell>
          <cell r="J230">
            <v>0.52005701570344698</v>
          </cell>
          <cell r="N230">
            <v>2.9035297436177672</v>
          </cell>
          <cell r="O230">
            <v>22.636665105999999</v>
          </cell>
          <cell r="P230">
            <v>-1.192560158277033E-3</v>
          </cell>
          <cell r="Q230">
            <v>0.36609693408208371</v>
          </cell>
          <cell r="U230">
            <v>2.3113701473548351</v>
          </cell>
        </row>
        <row r="231">
          <cell r="A231">
            <v>22.794956207999999</v>
          </cell>
          <cell r="B231">
            <v>0.57755513332303987</v>
          </cell>
          <cell r="C231">
            <v>0.66492253444608673</v>
          </cell>
          <cell r="G231">
            <v>2.991875968382089</v>
          </cell>
          <cell r="H231">
            <v>22.741756542000001</v>
          </cell>
          <cell r="I231">
            <v>0.52764629376238303</v>
          </cell>
          <cell r="J231">
            <v>0.52001516445827489</v>
          </cell>
          <cell r="N231">
            <v>2.9302332811732801</v>
          </cell>
          <cell r="O231">
            <v>22.738526105999998</v>
          </cell>
          <cell r="P231">
            <v>-2.3216985713240342E-3</v>
          </cell>
          <cell r="Q231">
            <v>0.36833966095548781</v>
          </cell>
          <cell r="U231">
            <v>2.348851649145034</v>
          </cell>
        </row>
        <row r="232">
          <cell r="A232">
            <v>22.884937526000002</v>
          </cell>
          <cell r="B232">
            <v>0.57686233582927993</v>
          </cell>
          <cell r="C232">
            <v>0.6637678307576399</v>
          </cell>
          <cell r="G232">
            <v>3.024429123144051</v>
          </cell>
          <cell r="H232">
            <v>22.881685835999999</v>
          </cell>
          <cell r="I232">
            <v>0.5276046470884137</v>
          </cell>
          <cell r="J232">
            <v>0.52002438189183164</v>
          </cell>
          <cell r="N232">
            <v>2.9798006319299191</v>
          </cell>
          <cell r="O232">
            <v>22.876032114000001</v>
          </cell>
          <cell r="P232">
            <v>5.6171302764755487E-3</v>
          </cell>
          <cell r="Q232">
            <v>0.36904003310656108</v>
          </cell>
          <cell r="U232">
            <v>2.3832145962635209</v>
          </cell>
        </row>
        <row r="233">
          <cell r="A233">
            <v>22.984916449</v>
          </cell>
          <cell r="B233">
            <v>0.575650549615917</v>
          </cell>
          <cell r="C233">
            <v>0.66043325492292371</v>
          </cell>
          <cell r="G233">
            <v>3.06105274975409</v>
          </cell>
          <cell r="H233">
            <v>22.963339784999999</v>
          </cell>
          <cell r="I233">
            <v>0.52764643175343395</v>
          </cell>
          <cell r="J233">
            <v>0.52001549564368432</v>
          </cell>
          <cell r="N233">
            <v>3.011042025540617</v>
          </cell>
          <cell r="O233">
            <v>23.013298034999998</v>
          </cell>
          <cell r="P233">
            <v>2.921230892714094E-3</v>
          </cell>
          <cell r="Q233">
            <v>0.36727173495778592</v>
          </cell>
          <cell r="U233">
            <v>2.4221479382520368</v>
          </cell>
        </row>
        <row r="234">
          <cell r="A234">
            <v>23.069899321000001</v>
          </cell>
          <cell r="B234">
            <v>0.5745343649481045</v>
          </cell>
          <cell r="C234">
            <v>0.65967523456556665</v>
          </cell>
          <cell r="G234">
            <v>3.0888891696933718</v>
          </cell>
          <cell r="H234">
            <v>23.079462102000001</v>
          </cell>
          <cell r="I234">
            <v>0.52768871489525415</v>
          </cell>
          <cell r="J234">
            <v>0.52000994397718836</v>
          </cell>
          <cell r="N234">
            <v>3.0527553946632811</v>
          </cell>
          <cell r="O234">
            <v>23.081494093</v>
          </cell>
          <cell r="P234">
            <v>-1.718888371344818E-4</v>
          </cell>
          <cell r="Q234">
            <v>0.36169302037983281</v>
          </cell>
          <cell r="U234">
            <v>2.463982936788395</v>
          </cell>
        </row>
        <row r="235">
          <cell r="A235">
            <v>23.204848051999999</v>
          </cell>
          <cell r="B235">
            <v>0.57384081869169012</v>
          </cell>
          <cell r="C235">
            <v>0.65477681903882756</v>
          </cell>
          <cell r="G235">
            <v>3.1406181891313949</v>
          </cell>
          <cell r="H235">
            <v>23.161416233000001</v>
          </cell>
          <cell r="I235">
            <v>0.52785869149683096</v>
          </cell>
          <cell r="J235">
            <v>0.51999556607338293</v>
          </cell>
          <cell r="N235">
            <v>3.078935333443197</v>
          </cell>
          <cell r="O235">
            <v>23.168147087000001</v>
          </cell>
          <cell r="P235">
            <v>-8.9742647676405163E-4</v>
          </cell>
          <cell r="Q235">
            <v>0.36699482578491249</v>
          </cell>
          <cell r="U235">
            <v>2.4932609125676888</v>
          </cell>
        </row>
        <row r="236">
          <cell r="A236">
            <v>23.294829131</v>
          </cell>
          <cell r="B236">
            <v>0.57587085550862938</v>
          </cell>
          <cell r="C236">
            <v>0.65905156677800802</v>
          </cell>
          <cell r="G236">
            <v>3.140794034363696</v>
          </cell>
          <cell r="H236">
            <v>23.301432937000001</v>
          </cell>
          <cell r="I236">
            <v>0.52777345327815628</v>
          </cell>
          <cell r="J236">
            <v>0.51999856500030006</v>
          </cell>
          <cell r="N236">
            <v>3.1202996367154618</v>
          </cell>
          <cell r="O236">
            <v>23.263456107</v>
          </cell>
          <cell r="P236">
            <v>1.079881028776306E-3</v>
          </cell>
          <cell r="Q236">
            <v>0.36884919328396909</v>
          </cell>
          <cell r="U236">
            <v>2.516778136027527</v>
          </cell>
        </row>
        <row r="237">
          <cell r="A237">
            <v>23.384810925</v>
          </cell>
          <cell r="B237">
            <v>0.57692922444247829</v>
          </cell>
          <cell r="C237">
            <v>0.65789040775203333</v>
          </cell>
          <cell r="G237">
            <v>-3.1403667938468769</v>
          </cell>
          <cell r="H237">
            <v>23.382469766</v>
          </cell>
          <cell r="I237">
            <v>0.52777345327815628</v>
          </cell>
          <cell r="J237">
            <v>0.51999856500030006</v>
          </cell>
          <cell r="N237">
            <v>3.116459912361075</v>
          </cell>
          <cell r="O237">
            <v>23.397298098</v>
          </cell>
          <cell r="P237">
            <v>3.5086179420312918E-3</v>
          </cell>
          <cell r="Q237">
            <v>0.38035374834069519</v>
          </cell>
          <cell r="U237">
            <v>2.5469175932246131</v>
          </cell>
        </row>
        <row r="238">
          <cell r="A238">
            <v>23.514784098</v>
          </cell>
          <cell r="B238">
            <v>0.57560299604052556</v>
          </cell>
          <cell r="C238">
            <v>0.65930405585879337</v>
          </cell>
          <cell r="G238">
            <v>-3.1408288289128339</v>
          </cell>
          <cell r="H238">
            <v>23.502387847000001</v>
          </cell>
          <cell r="I238">
            <v>0.52777345327815628</v>
          </cell>
          <cell r="J238">
            <v>0.51999856500030006</v>
          </cell>
          <cell r="N238">
            <v>3.1180307086878698</v>
          </cell>
          <cell r="O238">
            <v>23.397298098</v>
          </cell>
          <cell r="P238">
            <v>3.5086179420312918E-3</v>
          </cell>
          <cell r="Q238">
            <v>0.38035374834069519</v>
          </cell>
          <cell r="U238">
            <v>2.5469175932246131</v>
          </cell>
        </row>
        <row r="239">
          <cell r="A239">
            <v>23.614763022000002</v>
          </cell>
          <cell r="B239">
            <v>0.57634879143899842</v>
          </cell>
          <cell r="C239">
            <v>0.65775385053819591</v>
          </cell>
          <cell r="G239">
            <v>-3.1403495933941299</v>
          </cell>
          <cell r="H239">
            <v>23.562344154000002</v>
          </cell>
          <cell r="I239">
            <v>0.52777345327815628</v>
          </cell>
          <cell r="J239">
            <v>0.51999856500030006</v>
          </cell>
          <cell r="N239">
            <v>3.116634445286274</v>
          </cell>
          <cell r="O239">
            <v>23.521536112</v>
          </cell>
          <cell r="P239">
            <v>-3.3456923019772877E-4</v>
          </cell>
          <cell r="Q239">
            <v>0.38738258549566962</v>
          </cell>
          <cell r="U239">
            <v>2.5449913106190318</v>
          </cell>
        </row>
        <row r="240">
          <cell r="A240">
            <v>23.709724904000002</v>
          </cell>
          <cell r="B240">
            <v>0.57583404682194383</v>
          </cell>
          <cell r="C240">
            <v>0.65794163606678635</v>
          </cell>
          <cell r="G240">
            <v>-3.1399173042484629</v>
          </cell>
          <cell r="H240">
            <v>23.680020045999999</v>
          </cell>
          <cell r="I240">
            <v>0.52777345327815628</v>
          </cell>
          <cell r="J240">
            <v>0.51999856500030006</v>
          </cell>
          <cell r="N240">
            <v>3.1169835111366728</v>
          </cell>
          <cell r="O240">
            <v>23.688850165000002</v>
          </cell>
          <cell r="P240">
            <v>-1.504696879327694E-3</v>
          </cell>
          <cell r="Q240">
            <v>0.38761352940539873</v>
          </cell>
          <cell r="U240">
            <v>2.5446623839611182</v>
          </cell>
        </row>
        <row r="241">
          <cell r="A241">
            <v>23.809703828</v>
          </cell>
          <cell r="B241">
            <v>0.57596791554595639</v>
          </cell>
          <cell r="C241">
            <v>0.65881048966552425</v>
          </cell>
          <cell r="G241">
            <v>-3.140519776921102</v>
          </cell>
          <cell r="H241">
            <v>23.762102769999998</v>
          </cell>
          <cell r="I241">
            <v>0.52777345327815628</v>
          </cell>
          <cell r="J241">
            <v>0.51999856500030006</v>
          </cell>
          <cell r="N241">
            <v>3.117507109912272</v>
          </cell>
          <cell r="O241">
            <v>23.688850165000002</v>
          </cell>
          <cell r="P241">
            <v>-1.504696879327694E-3</v>
          </cell>
          <cell r="Q241">
            <v>0.38761352940539873</v>
          </cell>
          <cell r="U241">
            <v>2.5446623839611182</v>
          </cell>
        </row>
        <row r="242">
          <cell r="A242">
            <v>23.904684543999998</v>
          </cell>
          <cell r="B242">
            <v>0.57573638793495552</v>
          </cell>
          <cell r="C242">
            <v>0.6577391922142829</v>
          </cell>
          <cell r="G242">
            <v>-3.139807978595309</v>
          </cell>
          <cell r="H242">
            <v>23.882065915999998</v>
          </cell>
          <cell r="I242">
            <v>0.52777345327815628</v>
          </cell>
          <cell r="J242">
            <v>0.51999856500030006</v>
          </cell>
          <cell r="N242">
            <v>3.116634445286274</v>
          </cell>
          <cell r="O242">
            <v>23.845059157000001</v>
          </cell>
          <cell r="P242">
            <v>-5.1175126045396868E-4</v>
          </cell>
          <cell r="Q242">
            <v>0.38464769584915048</v>
          </cell>
          <cell r="U242">
            <v>2.5450207418155331</v>
          </cell>
        </row>
        <row r="243">
          <cell r="A243">
            <v>23.994665624</v>
          </cell>
          <cell r="B243">
            <v>0.57589083886531545</v>
          </cell>
          <cell r="C243">
            <v>0.65869464016345691</v>
          </cell>
          <cell r="G243">
            <v>-3.1402929185514168</v>
          </cell>
          <cell r="H243">
            <v>24.001876890999998</v>
          </cell>
          <cell r="I243">
            <v>0.52777345327815628</v>
          </cell>
          <cell r="J243">
            <v>0.51999856500030006</v>
          </cell>
          <cell r="N243">
            <v>3.1171580440618718</v>
          </cell>
          <cell r="O243">
            <v>23.959561109999999</v>
          </cell>
          <cell r="P243">
            <v>-2.6217467106595671E-4</v>
          </cell>
          <cell r="Q243">
            <v>0.38518109313106891</v>
          </cell>
          <cell r="U243">
            <v>2.5440181484446862</v>
          </cell>
        </row>
        <row r="244">
          <cell r="A244">
            <v>24.084646703000001</v>
          </cell>
          <cell r="B244">
            <v>0.57691530975372829</v>
          </cell>
          <cell r="C244">
            <v>0.65834197553665663</v>
          </cell>
          <cell r="G244">
            <v>-3.1400723147861358</v>
          </cell>
          <cell r="H244">
            <v>24.061814045999999</v>
          </cell>
          <cell r="I244">
            <v>0.52777345327815628</v>
          </cell>
          <cell r="J244">
            <v>0.51999856500030006</v>
          </cell>
          <cell r="N244">
            <v>3.116459912361075</v>
          </cell>
          <cell r="O244">
            <v>24.087908983999998</v>
          </cell>
          <cell r="P244">
            <v>-1.05728577886624E-3</v>
          </cell>
          <cell r="Q244">
            <v>0.38608480175686088</v>
          </cell>
          <cell r="U244">
            <v>2.5449355922040549</v>
          </cell>
        </row>
        <row r="245">
          <cell r="A245">
            <v>24.18462658</v>
          </cell>
          <cell r="B245">
            <v>0.57634581294289811</v>
          </cell>
          <cell r="C245">
            <v>0.65836244549981338</v>
          </cell>
          <cell r="G245">
            <v>-3.139920039015395</v>
          </cell>
          <cell r="H245">
            <v>24.201583503999998</v>
          </cell>
          <cell r="I245">
            <v>0.52777345327815628</v>
          </cell>
          <cell r="J245">
            <v>0.51999856500030006</v>
          </cell>
          <cell r="N245">
            <v>3.1169835111366728</v>
          </cell>
          <cell r="O245">
            <v>24.196823120000001</v>
          </cell>
          <cell r="P245">
            <v>-2.2886291614827861E-4</v>
          </cell>
          <cell r="Q245">
            <v>0.38504070035416632</v>
          </cell>
          <cell r="U245">
            <v>2.544227875549304</v>
          </cell>
        </row>
        <row r="246">
          <cell r="A246">
            <v>24.279566289000002</v>
          </cell>
          <cell r="B246">
            <v>0.57621202501902269</v>
          </cell>
          <cell r="C246">
            <v>0.65872897896418259</v>
          </cell>
          <cell r="G246">
            <v>-3.140329288214105</v>
          </cell>
          <cell r="H246">
            <v>24.281492309000001</v>
          </cell>
          <cell r="I246">
            <v>0.52197540904764517</v>
          </cell>
          <cell r="J246">
            <v>0.52014375802332291</v>
          </cell>
          <cell r="N246">
            <v>3.116285379435876</v>
          </cell>
          <cell r="O246">
            <v>24.285803080000001</v>
          </cell>
          <cell r="P246">
            <v>-7.6487504080782753E-4</v>
          </cell>
          <cell r="Q246">
            <v>0.38567404181462922</v>
          </cell>
          <cell r="U246">
            <v>2.5448322883548049</v>
          </cell>
        </row>
        <row r="247">
          <cell r="A247">
            <v>24.369547606000001</v>
          </cell>
          <cell r="B247">
            <v>0.56601703966033534</v>
          </cell>
          <cell r="C247">
            <v>0.65904077256095484</v>
          </cell>
          <cell r="G247">
            <v>-3.1403389363031158</v>
          </cell>
          <cell r="H247">
            <v>24.401403826999999</v>
          </cell>
          <cell r="I247">
            <v>0.5057750684238389</v>
          </cell>
          <cell r="J247">
            <v>0.52055252162165366</v>
          </cell>
          <cell r="N247">
            <v>3.1161108465106762</v>
          </cell>
          <cell r="O247">
            <v>24.373232127000001</v>
          </cell>
          <cell r="P247">
            <v>-2.5243232406507582E-3</v>
          </cell>
          <cell r="Q247">
            <v>0.40274075193277409</v>
          </cell>
          <cell r="U247">
            <v>2.5465407839202991</v>
          </cell>
        </row>
        <row r="248">
          <cell r="A248">
            <v>24.504519463000001</v>
          </cell>
          <cell r="B248">
            <v>0.53953842227988957</v>
          </cell>
          <cell r="C248">
            <v>0.65954133337074039</v>
          </cell>
          <cell r="G248">
            <v>-3.1403446636037118</v>
          </cell>
          <cell r="H248">
            <v>24.461467754000001</v>
          </cell>
          <cell r="I248">
            <v>0.49584176596408402</v>
          </cell>
          <cell r="J248">
            <v>0.52080569491800244</v>
          </cell>
          <cell r="N248">
            <v>3.115587247735077</v>
          </cell>
          <cell r="O248">
            <v>24.481560945999998</v>
          </cell>
          <cell r="P248">
            <v>9.4720211618497113E-3</v>
          </cell>
          <cell r="Q248">
            <v>0.37390889935856048</v>
          </cell>
          <cell r="U248">
            <v>2.5432861950955892</v>
          </cell>
        </row>
        <row r="249">
          <cell r="A249">
            <v>24.594501495999999</v>
          </cell>
          <cell r="B249">
            <v>0.52670529722684623</v>
          </cell>
          <cell r="C249">
            <v>0.66036162077897786</v>
          </cell>
          <cell r="G249">
            <v>-3.140826102549005</v>
          </cell>
          <cell r="H249">
            <v>24.581405907000001</v>
          </cell>
          <cell r="I249">
            <v>0.47772336666792747</v>
          </cell>
          <cell r="J249">
            <v>0.52127855596890738</v>
          </cell>
          <cell r="N249">
            <v>3.116285379435876</v>
          </cell>
          <cell r="O249">
            <v>24.481560945999998</v>
          </cell>
          <cell r="P249">
            <v>9.4720211618497113E-3</v>
          </cell>
          <cell r="Q249">
            <v>0.37390889935856048</v>
          </cell>
          <cell r="U249">
            <v>2.5432861950955892</v>
          </cell>
        </row>
        <row r="250">
          <cell r="A250">
            <v>24.689481497999999</v>
          </cell>
          <cell r="B250">
            <v>0.5130235927918374</v>
          </cell>
          <cell r="C250">
            <v>0.66030315395383232</v>
          </cell>
          <cell r="G250">
            <v>-3.1408775047015092</v>
          </cell>
          <cell r="H250">
            <v>24.699117896000001</v>
          </cell>
          <cell r="I250">
            <v>0.45994570058600009</v>
          </cell>
          <cell r="J250">
            <v>0.52173012731649471</v>
          </cell>
          <cell r="N250">
            <v>3.115587247735077</v>
          </cell>
          <cell r="O250">
            <v>24.626091957</v>
          </cell>
          <cell r="P250">
            <v>-1.6360301393273529E-2</v>
          </cell>
          <cell r="Q250">
            <v>0.39632218258399882</v>
          </cell>
          <cell r="U250">
            <v>2.5445405021277292</v>
          </cell>
        </row>
        <row r="251">
          <cell r="A251">
            <v>24.784465313999998</v>
          </cell>
          <cell r="B251">
            <v>0.49943066108439549</v>
          </cell>
          <cell r="C251">
            <v>0.66012645292494876</v>
          </cell>
          <cell r="G251">
            <v>-3.1412329358756308</v>
          </cell>
          <cell r="H251">
            <v>24.781195574000002</v>
          </cell>
          <cell r="I251">
            <v>0.4477530144726401</v>
          </cell>
          <cell r="J251">
            <v>0.52204567374800992</v>
          </cell>
          <cell r="N251">
            <v>3.115587247735077</v>
          </cell>
          <cell r="O251">
            <v>24.716704131</v>
          </cell>
          <cell r="P251">
            <v>-3.6591436547282502E-2</v>
          </cell>
          <cell r="Q251">
            <v>0.42125633785639027</v>
          </cell>
          <cell r="U251">
            <v>2.5465256768294999</v>
          </cell>
        </row>
        <row r="252">
          <cell r="A252">
            <v>24.869447947000001</v>
          </cell>
          <cell r="B252">
            <v>0.48673604489632077</v>
          </cell>
          <cell r="C252">
            <v>0.65960264326401186</v>
          </cell>
          <cell r="G252">
            <v>-3.141160046389063</v>
          </cell>
          <cell r="H252">
            <v>24.89900471</v>
          </cell>
          <cell r="I252">
            <v>0.42954931075909852</v>
          </cell>
          <cell r="J252">
            <v>0.52251917519598423</v>
          </cell>
          <cell r="N252">
            <v>3.115587247735077</v>
          </cell>
          <cell r="O252">
            <v>24.858510018</v>
          </cell>
          <cell r="P252">
            <v>-4.6910098457294443E-2</v>
          </cell>
          <cell r="Q252">
            <v>0.42668584320718261</v>
          </cell>
          <cell r="U252">
            <v>2.5462662377989438</v>
          </cell>
        </row>
        <row r="253">
          <cell r="A253">
            <v>25.004420043</v>
          </cell>
          <cell r="B253">
            <v>0.46683161399344769</v>
          </cell>
          <cell r="C253">
            <v>0.65992236635665269</v>
          </cell>
          <cell r="G253">
            <v>3.141227719866305</v>
          </cell>
          <cell r="H253">
            <v>24.980930787999998</v>
          </cell>
          <cell r="I253">
            <v>0.417569824240351</v>
          </cell>
          <cell r="J253">
            <v>0.52283077685144275</v>
          </cell>
          <cell r="N253">
            <v>3.115238181884679</v>
          </cell>
          <cell r="O253">
            <v>24.986371993999999</v>
          </cell>
          <cell r="P253">
            <v>-5.6327715749591993E-2</v>
          </cell>
          <cell r="Q253">
            <v>0.44425677603826003</v>
          </cell>
          <cell r="U253">
            <v>2.5489206075415489</v>
          </cell>
        </row>
        <row r="254">
          <cell r="A254">
            <v>25.104399205</v>
          </cell>
          <cell r="B254">
            <v>0.45130918802244002</v>
          </cell>
          <cell r="C254">
            <v>0.65969754697305483</v>
          </cell>
          <cell r="G254">
            <v>3.1406699981249941</v>
          </cell>
          <cell r="H254">
            <v>25.060878938999998</v>
          </cell>
          <cell r="I254">
            <v>0.40563313330660022</v>
          </cell>
          <cell r="J254">
            <v>0.52314748990749615</v>
          </cell>
          <cell r="N254">
            <v>3.114365517258681</v>
          </cell>
          <cell r="O254">
            <v>24.986371993999999</v>
          </cell>
          <cell r="P254">
            <v>-5.6327715749591993E-2</v>
          </cell>
          <cell r="Q254">
            <v>0.44425677603826003</v>
          </cell>
          <cell r="U254">
            <v>2.5489206075415489</v>
          </cell>
        </row>
        <row r="255">
          <cell r="A255">
            <v>25.194380999</v>
          </cell>
          <cell r="B255">
            <v>0.43793231243323572</v>
          </cell>
          <cell r="C255">
            <v>0.65861819738578087</v>
          </cell>
          <cell r="G255">
            <v>3.1404697097305432</v>
          </cell>
          <cell r="H255">
            <v>25.178762579000001</v>
          </cell>
          <cell r="I255">
            <v>0.38717432915456729</v>
          </cell>
          <cell r="J255">
            <v>0.52365344092364352</v>
          </cell>
          <cell r="N255">
            <v>3.1138419184830828</v>
          </cell>
          <cell r="O255">
            <v>25.131268978000001</v>
          </cell>
          <cell r="P255">
            <v>-7.1541571568674051E-2</v>
          </cell>
          <cell r="Q255">
            <v>0.46238100862713077</v>
          </cell>
          <cell r="U255">
            <v>2.5500935013748292</v>
          </cell>
        </row>
        <row r="256">
          <cell r="A256">
            <v>25.284347058000002</v>
          </cell>
          <cell r="B256">
            <v>0.4245419612846239</v>
          </cell>
          <cell r="C256">
            <v>0.65712184879396984</v>
          </cell>
          <cell r="G256">
            <v>3.1402732403991092</v>
          </cell>
          <cell r="H256">
            <v>25.258783559000001</v>
          </cell>
          <cell r="I256">
            <v>0.3747690636047783</v>
          </cell>
          <cell r="J256">
            <v>0.52399616133052751</v>
          </cell>
          <cell r="N256">
            <v>3.1136673855578838</v>
          </cell>
          <cell r="O256">
            <v>25.219390153999999</v>
          </cell>
          <cell r="P256">
            <v>-9.2186650155669472E-2</v>
          </cell>
          <cell r="Q256">
            <v>0.47690393209070642</v>
          </cell>
          <cell r="U256">
            <v>2.5497660664159532</v>
          </cell>
        </row>
        <row r="257">
          <cell r="A257">
            <v>25.374328136999999</v>
          </cell>
          <cell r="B257">
            <v>0.4121003652476164</v>
          </cell>
          <cell r="C257">
            <v>0.65568687626350841</v>
          </cell>
          <cell r="G257">
            <v>3.1400243435892001</v>
          </cell>
          <cell r="H257">
            <v>25.360613166</v>
          </cell>
          <cell r="I257">
            <v>0.35933727506638491</v>
          </cell>
          <cell r="J257">
            <v>0.52442936956658226</v>
          </cell>
          <cell r="N257">
            <v>3.1134928526326839</v>
          </cell>
          <cell r="O257">
            <v>25.329403161999998</v>
          </cell>
          <cell r="P257">
            <v>-0.10481034846917341</v>
          </cell>
          <cell r="Q257">
            <v>0.48800888313962099</v>
          </cell>
          <cell r="U257">
            <v>2.5502493204143009</v>
          </cell>
        </row>
        <row r="258">
          <cell r="A258">
            <v>25.509301185999998</v>
          </cell>
          <cell r="B258">
            <v>0.39118546113307823</v>
          </cell>
          <cell r="C258">
            <v>0.65571265593107086</v>
          </cell>
          <cell r="G258">
            <v>3.138620044594004</v>
          </cell>
          <cell r="H258">
            <v>25.501432458</v>
          </cell>
          <cell r="I258">
            <v>0.33797998170491239</v>
          </cell>
          <cell r="J258">
            <v>0.52502752623992799</v>
          </cell>
          <cell r="N258">
            <v>3.1127947209318858</v>
          </cell>
          <cell r="O258">
            <v>25.420873165</v>
          </cell>
          <cell r="P258">
            <v>-0.11648023179004691</v>
          </cell>
          <cell r="Q258">
            <v>0.49933769270946132</v>
          </cell>
          <cell r="U258">
            <v>2.551305356947668</v>
          </cell>
        </row>
        <row r="259">
          <cell r="A259">
            <v>25.599282265999999</v>
          </cell>
          <cell r="B259">
            <v>0.37680472558081263</v>
          </cell>
          <cell r="C259">
            <v>0.65524365191996203</v>
          </cell>
          <cell r="G259">
            <v>3.1386805860076108</v>
          </cell>
          <cell r="H259">
            <v>25.581500874</v>
          </cell>
          <cell r="I259">
            <v>0.32548987170910471</v>
          </cell>
          <cell r="J259">
            <v>0.52538731505210667</v>
          </cell>
          <cell r="N259">
            <v>3.1127947209318858</v>
          </cell>
          <cell r="O259">
            <v>25.528628111</v>
          </cell>
          <cell r="P259">
            <v>-0.12843904304212231</v>
          </cell>
          <cell r="Q259">
            <v>0.51052981416988485</v>
          </cell>
          <cell r="U259">
            <v>2.5521881691799471</v>
          </cell>
        </row>
        <row r="260">
          <cell r="A260">
            <v>25.689263105999999</v>
          </cell>
          <cell r="B260">
            <v>0.36149748329893738</v>
          </cell>
          <cell r="C260">
            <v>0.65526681368128448</v>
          </cell>
          <cell r="G260">
            <v>3.1376377411050682</v>
          </cell>
          <cell r="H260">
            <v>25.640866410000001</v>
          </cell>
          <cell r="I260">
            <v>0.31619688884532959</v>
          </cell>
          <cell r="J260">
            <v>0.52565500775195295</v>
          </cell>
          <cell r="N260">
            <v>3.1126201880066868</v>
          </cell>
          <cell r="O260">
            <v>25.629405976000001</v>
          </cell>
          <cell r="P260">
            <v>-0.13491225321043629</v>
          </cell>
          <cell r="Q260">
            <v>0.51216348228910202</v>
          </cell>
          <cell r="U260">
            <v>2.5517282536184771</v>
          </cell>
        </row>
        <row r="261">
          <cell r="A261">
            <v>25.779195785999999</v>
          </cell>
          <cell r="B261">
            <v>0.3465595091076738</v>
          </cell>
          <cell r="C261">
            <v>0.65472798056324777</v>
          </cell>
          <cell r="G261">
            <v>3.1378456300212081</v>
          </cell>
          <cell r="H261">
            <v>25.800242396000002</v>
          </cell>
          <cell r="I261">
            <v>0.29096131964974131</v>
          </cell>
          <cell r="J261">
            <v>0.5263963121527897</v>
          </cell>
          <cell r="N261">
            <v>3.1117475233806902</v>
          </cell>
          <cell r="O261">
            <v>25.730493069000001</v>
          </cell>
          <cell r="P261">
            <v>-0.14531551066901419</v>
          </cell>
          <cell r="Q261">
            <v>0.52381232859416627</v>
          </cell>
          <cell r="U261">
            <v>2.5535325239375002</v>
          </cell>
        </row>
        <row r="262">
          <cell r="A262">
            <v>25.914167642999999</v>
          </cell>
          <cell r="B262">
            <v>0.32620052799007188</v>
          </cell>
          <cell r="C262">
            <v>0.65457617729326978</v>
          </cell>
          <cell r="G262">
            <v>3.13704152933364</v>
          </cell>
          <cell r="H262">
            <v>25.881369286000002</v>
          </cell>
          <cell r="I262">
            <v>0.27834374607270601</v>
          </cell>
          <cell r="J262">
            <v>0.52677412898865783</v>
          </cell>
          <cell r="N262">
            <v>3.1112239246050919</v>
          </cell>
          <cell r="O262">
            <v>25.833889962000001</v>
          </cell>
          <cell r="P262">
            <v>-0.1569357394683876</v>
          </cell>
          <cell r="Q262">
            <v>0.53891590160303127</v>
          </cell>
          <cell r="U262">
            <v>2.5545852188507441</v>
          </cell>
        </row>
        <row r="263">
          <cell r="A263">
            <v>26.009147644999999</v>
          </cell>
          <cell r="B263">
            <v>0.31047207450701142</v>
          </cell>
          <cell r="C263">
            <v>0.65344066007269763</v>
          </cell>
          <cell r="G263">
            <v>3.1370586169799788</v>
          </cell>
          <cell r="H263">
            <v>26.001248512</v>
          </cell>
          <cell r="I263">
            <v>0.25950288597385601</v>
          </cell>
          <cell r="J263">
            <v>0.52734647792511047</v>
          </cell>
          <cell r="N263">
            <v>3.111049391679892</v>
          </cell>
          <cell r="O263">
            <v>25.959531069000001</v>
          </cell>
          <cell r="P263">
            <v>-0.17062133015325531</v>
          </cell>
          <cell r="Q263">
            <v>0.55328781301368235</v>
          </cell>
          <cell r="U263">
            <v>2.556266784250087</v>
          </cell>
        </row>
        <row r="264">
          <cell r="A264">
            <v>26.094130278000002</v>
          </cell>
          <cell r="B264">
            <v>0.29554808804418659</v>
          </cell>
          <cell r="C264">
            <v>0.65369223968710521</v>
          </cell>
          <cell r="G264">
            <v>3.135954164480145</v>
          </cell>
          <cell r="H264">
            <v>26.061215021999999</v>
          </cell>
          <cell r="I264">
            <v>0.24991200140013509</v>
          </cell>
          <cell r="J264">
            <v>0.52763950595131548</v>
          </cell>
          <cell r="N264">
            <v>3.111049391679892</v>
          </cell>
          <cell r="O264">
            <v>26.096884013</v>
          </cell>
          <cell r="P264">
            <v>-0.18757138528407069</v>
          </cell>
          <cell r="Q264">
            <v>0.56803881278452795</v>
          </cell>
          <cell r="U264">
            <v>2.5568340433836432</v>
          </cell>
        </row>
        <row r="265">
          <cell r="A265">
            <v>26.184111596000001</v>
          </cell>
          <cell r="B265">
            <v>0.28261814426198822</v>
          </cell>
          <cell r="C265">
            <v>0.65305689941659784</v>
          </cell>
          <cell r="G265">
            <v>3.1355011243286368</v>
          </cell>
          <cell r="H265">
            <v>26.181164340999999</v>
          </cell>
          <cell r="I265">
            <v>0.23077306899412151</v>
          </cell>
          <cell r="J265">
            <v>0.52823107431894623</v>
          </cell>
          <cell r="N265">
            <v>3.1105257929042942</v>
          </cell>
          <cell r="O265">
            <v>26.096884013</v>
          </cell>
          <cell r="P265">
            <v>-0.18757138528407069</v>
          </cell>
          <cell r="Q265">
            <v>0.56803881278452795</v>
          </cell>
          <cell r="U265">
            <v>2.5568340433836432</v>
          </cell>
        </row>
        <row r="266">
          <cell r="A266">
            <v>26.274145365999999</v>
          </cell>
          <cell r="B266">
            <v>0.26767315438208739</v>
          </cell>
          <cell r="C266">
            <v>0.65250659981933989</v>
          </cell>
          <cell r="G266">
            <v>3.135128452080671</v>
          </cell>
          <cell r="H266">
            <v>26.298787163</v>
          </cell>
          <cell r="I266">
            <v>0.2113785903479703</v>
          </cell>
          <cell r="J266">
            <v>0.52883726397957453</v>
          </cell>
          <cell r="N266">
            <v>3.109827661203497</v>
          </cell>
          <cell r="O266">
            <v>26.234457016</v>
          </cell>
          <cell r="P266">
            <v>-0.19984364103458091</v>
          </cell>
          <cell r="Q266">
            <v>0.57169219937208526</v>
          </cell>
          <cell r="U266">
            <v>2.5563793885180521</v>
          </cell>
        </row>
        <row r="267">
          <cell r="A267">
            <v>26.414116622000002</v>
          </cell>
          <cell r="B267">
            <v>0.24694403338548779</v>
          </cell>
          <cell r="C267">
            <v>0.65106405454990501</v>
          </cell>
          <cell r="G267">
            <v>3.134041341452769</v>
          </cell>
          <cell r="H267">
            <v>26.380930389</v>
          </cell>
          <cell r="I267">
            <v>0.19863385565904651</v>
          </cell>
          <cell r="J267">
            <v>0.52924223659687697</v>
          </cell>
          <cell r="N267">
            <v>3.109827661203497</v>
          </cell>
          <cell r="O267">
            <v>26.364513159000001</v>
          </cell>
          <cell r="P267">
            <v>-0.2184909177470411</v>
          </cell>
          <cell r="Q267">
            <v>0.59272240828989675</v>
          </cell>
          <cell r="U267">
            <v>2.5578019150716171</v>
          </cell>
        </row>
        <row r="268">
          <cell r="A268">
            <v>26.504098655</v>
          </cell>
          <cell r="B268">
            <v>0.23032122010304479</v>
          </cell>
          <cell r="C268">
            <v>0.65109737554504421</v>
          </cell>
          <cell r="G268">
            <v>3.1331892123059468</v>
          </cell>
          <cell r="H268">
            <v>26.501712516000001</v>
          </cell>
          <cell r="I268">
            <v>0.1791545535010329</v>
          </cell>
          <cell r="J268">
            <v>0.52986460046255612</v>
          </cell>
          <cell r="N268">
            <v>3.1091295295026979</v>
          </cell>
          <cell r="O268">
            <v>26.457170009999999</v>
          </cell>
          <cell r="P268">
            <v>-0.22955817164494169</v>
          </cell>
          <cell r="Q268">
            <v>0.60938666158211097</v>
          </cell>
          <cell r="U268">
            <v>2.5598456571686712</v>
          </cell>
        </row>
        <row r="269">
          <cell r="A269">
            <v>26.594079494999999</v>
          </cell>
          <cell r="B269">
            <v>0.21539936205320659</v>
          </cell>
          <cell r="C269">
            <v>0.65104907801323242</v>
          </cell>
          <cell r="G269">
            <v>3.1326827301948641</v>
          </cell>
          <cell r="H269">
            <v>26.560773919999999</v>
          </cell>
          <cell r="I269">
            <v>0.16947900202620811</v>
          </cell>
          <cell r="J269">
            <v>0.53017880947530283</v>
          </cell>
          <cell r="N269">
            <v>3.1087804636523</v>
          </cell>
          <cell r="O269">
            <v>26.580979109000001</v>
          </cell>
          <cell r="P269">
            <v>-0.24491229921872129</v>
          </cell>
          <cell r="Q269">
            <v>0.61937136089802713</v>
          </cell>
          <cell r="U269">
            <v>2.5586144226530401</v>
          </cell>
        </row>
        <row r="270">
          <cell r="A270">
            <v>26.689060449999999</v>
          </cell>
          <cell r="B270">
            <v>0.1992852233882739</v>
          </cell>
          <cell r="C270">
            <v>0.65055647482832213</v>
          </cell>
          <cell r="G270">
            <v>3.1325165557149539</v>
          </cell>
          <cell r="H270">
            <v>26.680510116000001</v>
          </cell>
          <cell r="I270">
            <v>0.1500854412438338</v>
          </cell>
          <cell r="J270">
            <v>0.53081369264271883</v>
          </cell>
          <cell r="N270">
            <v>3.1082568648767022</v>
          </cell>
          <cell r="O270">
            <v>26.671774149000001</v>
          </cell>
          <cell r="P270">
            <v>-0.26079981974301158</v>
          </cell>
          <cell r="Q270">
            <v>0.63840257746266493</v>
          </cell>
          <cell r="U270">
            <v>2.560879135199186</v>
          </cell>
        </row>
        <row r="271">
          <cell r="A271">
            <v>26.774001361</v>
          </cell>
          <cell r="B271">
            <v>0.18498106577529949</v>
          </cell>
          <cell r="C271">
            <v>0.64956392684116415</v>
          </cell>
          <cell r="G271">
            <v>3.1321852327650479</v>
          </cell>
          <cell r="H271">
            <v>26.760555158999999</v>
          </cell>
          <cell r="I271">
            <v>0.1370003796023411</v>
          </cell>
          <cell r="J271">
            <v>0.53125005514442569</v>
          </cell>
          <cell r="N271">
            <v>3.1082568648767022</v>
          </cell>
          <cell r="O271">
            <v>26.671774149000001</v>
          </cell>
          <cell r="P271">
            <v>-0.26079981974301158</v>
          </cell>
          <cell r="Q271">
            <v>0.63840257746266493</v>
          </cell>
          <cell r="U271">
            <v>2.560879135199186</v>
          </cell>
        </row>
        <row r="272">
          <cell r="A272">
            <v>26.863982440000001</v>
          </cell>
          <cell r="B272">
            <v>0.17105145746098571</v>
          </cell>
          <cell r="C272">
            <v>0.64892743581162504</v>
          </cell>
          <cell r="G272">
            <v>3.1312148431641522</v>
          </cell>
          <cell r="H272">
            <v>26.878433998999999</v>
          </cell>
          <cell r="I272">
            <v>0.1173514759647902</v>
          </cell>
          <cell r="J272">
            <v>0.53190530958509952</v>
          </cell>
          <cell r="N272">
            <v>3.107733266101103</v>
          </cell>
          <cell r="O272">
            <v>26.832643986000001</v>
          </cell>
          <cell r="P272">
            <v>-0.2668524226002208</v>
          </cell>
          <cell r="Q272">
            <v>0.64060908750865164</v>
          </cell>
          <cell r="U272">
            <v>2.5603633988045149</v>
          </cell>
        </row>
        <row r="273">
          <cell r="A273">
            <v>27.013951064</v>
          </cell>
          <cell r="B273">
            <v>0.14543685504239881</v>
          </cell>
          <cell r="C273">
            <v>0.64750622459691853</v>
          </cell>
          <cell r="G273">
            <v>3.1308929626199871</v>
          </cell>
          <cell r="H273">
            <v>27.020387287999998</v>
          </cell>
          <cell r="I273">
            <v>9.4463967922786135E-2</v>
          </cell>
          <cell r="J273">
            <v>0.53268911994724721</v>
          </cell>
          <cell r="N273">
            <v>3.1073842002507042</v>
          </cell>
          <cell r="O273">
            <v>26.935611009999999</v>
          </cell>
          <cell r="P273">
            <v>-0.27923299000813911</v>
          </cell>
          <cell r="Q273">
            <v>0.657113531427169</v>
          </cell>
          <cell r="U273">
            <v>2.563942845649668</v>
          </cell>
        </row>
        <row r="274">
          <cell r="A274">
            <v>27.098934174</v>
          </cell>
          <cell r="B274">
            <v>0.13044451768041271</v>
          </cell>
          <cell r="C274">
            <v>0.64721163267732273</v>
          </cell>
          <cell r="G274">
            <v>3.1294246423867502</v>
          </cell>
          <cell r="H274">
            <v>27.080673223000002</v>
          </cell>
          <cell r="I274">
            <v>8.4448010830489834E-2</v>
          </cell>
          <cell r="J274">
            <v>0.53303188406146129</v>
          </cell>
          <cell r="N274">
            <v>3.1073842002507042</v>
          </cell>
          <cell r="O274">
            <v>27.025324106999999</v>
          </cell>
          <cell r="P274">
            <v>-0.29165670104269159</v>
          </cell>
          <cell r="Q274">
            <v>0.66912302219379716</v>
          </cell>
          <cell r="U274">
            <v>2.5644866531938</v>
          </cell>
        </row>
        <row r="275">
          <cell r="A275">
            <v>27.188915254000001</v>
          </cell>
          <cell r="B275">
            <v>0.1122631214985218</v>
          </cell>
          <cell r="C275">
            <v>0.64707415689319037</v>
          </cell>
          <cell r="G275">
            <v>3.129408525316967</v>
          </cell>
          <cell r="H275">
            <v>27.198112997999999</v>
          </cell>
          <cell r="I275">
            <v>6.4799925141305087E-2</v>
          </cell>
          <cell r="J275">
            <v>0.53371118826232589</v>
          </cell>
          <cell r="N275">
            <v>3.106686068549906</v>
          </cell>
          <cell r="O275">
            <v>27.184885979000001</v>
          </cell>
          <cell r="P275">
            <v>-0.30232075430424121</v>
          </cell>
          <cell r="Q275">
            <v>0.67727365781036952</v>
          </cell>
          <cell r="U275">
            <v>2.5656310768791331</v>
          </cell>
        </row>
        <row r="276">
          <cell r="A276">
            <v>27.283865453000001</v>
          </cell>
          <cell r="B276">
            <v>9.7679497045687513E-2</v>
          </cell>
          <cell r="C276">
            <v>0.64710208956640125</v>
          </cell>
          <cell r="G276">
            <v>3.1287495718987799</v>
          </cell>
          <cell r="H276">
            <v>27.280090303000001</v>
          </cell>
          <cell r="I276">
            <v>5.1459783277396552E-2</v>
          </cell>
          <cell r="J276">
            <v>0.53417527118219665</v>
          </cell>
          <cell r="N276">
            <v>3.106860601475105</v>
          </cell>
          <cell r="O276">
            <v>27.275911093000001</v>
          </cell>
          <cell r="P276">
            <v>-0.32525731058308632</v>
          </cell>
          <cell r="Q276">
            <v>0.68834447557312639</v>
          </cell>
          <cell r="U276">
            <v>2.5636589506763929</v>
          </cell>
        </row>
        <row r="277">
          <cell r="A277">
            <v>27.413838386999998</v>
          </cell>
          <cell r="B277">
            <v>7.5789254346061569E-2</v>
          </cell>
          <cell r="C277">
            <v>0.64604782763974744</v>
          </cell>
          <cell r="G277">
            <v>3.128863450556469</v>
          </cell>
          <cell r="H277">
            <v>27.420079529999999</v>
          </cell>
          <cell r="I277">
            <v>2.8359974377039729E-2</v>
          </cell>
          <cell r="J277">
            <v>0.5349894787789099</v>
          </cell>
          <cell r="N277">
            <v>3.1063370026995072</v>
          </cell>
          <cell r="O277">
            <v>27.275911093000001</v>
          </cell>
          <cell r="P277">
            <v>-0.32525731058308632</v>
          </cell>
          <cell r="Q277">
            <v>0.68834447557312639</v>
          </cell>
          <cell r="U277">
            <v>2.5636589506763929</v>
          </cell>
        </row>
        <row r="278">
          <cell r="A278">
            <v>27.508818627</v>
          </cell>
          <cell r="B278">
            <v>5.9433558319911262E-2</v>
          </cell>
          <cell r="C278">
            <v>0.6466249320257752</v>
          </cell>
          <cell r="G278">
            <v>3.1283778557204842</v>
          </cell>
          <cell r="H278">
            <v>27.500077479000002</v>
          </cell>
          <cell r="I278">
            <v>1.497745884380763E-2</v>
          </cell>
          <cell r="J278">
            <v>0.53546207947335089</v>
          </cell>
          <cell r="N278">
            <v>3.1063370026995072</v>
          </cell>
          <cell r="O278">
            <v>27.436053992000002</v>
          </cell>
          <cell r="P278">
            <v>-0.33880199763215579</v>
          </cell>
          <cell r="Q278">
            <v>0.70267671479168869</v>
          </cell>
          <cell r="U278">
            <v>2.5648449683067538</v>
          </cell>
        </row>
        <row r="279">
          <cell r="A279">
            <v>27.593801260999999</v>
          </cell>
          <cell r="B279">
            <v>4.5923679532024919E-2</v>
          </cell>
          <cell r="C279">
            <v>0.64628145104787116</v>
          </cell>
          <cell r="G279">
            <v>3.1278827643720528</v>
          </cell>
          <cell r="H279">
            <v>27.579905350000001</v>
          </cell>
          <cell r="I279">
            <v>1.808081040745329E-3</v>
          </cell>
          <cell r="J279">
            <v>0.53592828735624698</v>
          </cell>
          <cell r="N279">
            <v>3.1056388709987091</v>
          </cell>
          <cell r="O279">
            <v>27.529142142000001</v>
          </cell>
          <cell r="P279">
            <v>-0.35485400768815217</v>
          </cell>
          <cell r="Q279">
            <v>0.71648790553638098</v>
          </cell>
          <cell r="U279">
            <v>2.566238477386062</v>
          </cell>
        </row>
        <row r="280">
          <cell r="A280">
            <v>27.693780185000001</v>
          </cell>
          <cell r="B280">
            <v>3.6466840289723128E-2</v>
          </cell>
          <cell r="C280">
            <v>0.64387815096248313</v>
          </cell>
          <cell r="G280">
            <v>3.128270706245504</v>
          </cell>
          <cell r="H280">
            <v>27.659760646999999</v>
          </cell>
          <cell r="I280">
            <v>1.2540407564239711E-3</v>
          </cell>
          <cell r="J280">
            <v>0.53594821578790797</v>
          </cell>
          <cell r="N280">
            <v>3.1056388709987091</v>
          </cell>
          <cell r="O280">
            <v>27.649632930999999</v>
          </cell>
          <cell r="P280">
            <v>-0.36816986397718843</v>
          </cell>
          <cell r="Q280">
            <v>0.72979575666472507</v>
          </cell>
          <cell r="U280">
            <v>2.5669970797055348</v>
          </cell>
        </row>
        <row r="281">
          <cell r="A281">
            <v>27.788815261</v>
          </cell>
          <cell r="B281">
            <v>4.4262599036433037E-2</v>
          </cell>
          <cell r="C281">
            <v>0.64468212096426658</v>
          </cell>
          <cell r="G281">
            <v>3.1284113787746688</v>
          </cell>
          <cell r="H281">
            <v>27.739904805999998</v>
          </cell>
          <cell r="I281">
            <v>-6.7146466721594393E-5</v>
          </cell>
          <cell r="J281">
            <v>0.53599533575540348</v>
          </cell>
          <cell r="N281">
            <v>3.1072096673255052</v>
          </cell>
          <cell r="O281">
            <v>27.781312943</v>
          </cell>
          <cell r="P281">
            <v>-0.36601783511164421</v>
          </cell>
          <cell r="Q281">
            <v>0.69366056061688575</v>
          </cell>
          <cell r="U281">
            <v>2.563373545696626</v>
          </cell>
        </row>
        <row r="282">
          <cell r="A282">
            <v>27.878796340000001</v>
          </cell>
          <cell r="B282">
            <v>4.7999400544564717E-2</v>
          </cell>
          <cell r="C282">
            <v>0.64560352687875511</v>
          </cell>
          <cell r="G282">
            <v>3.1276462943337511</v>
          </cell>
          <cell r="H282">
            <v>27.900999080999998</v>
          </cell>
          <cell r="I282">
            <v>8.7050015710244256E-4</v>
          </cell>
          <cell r="J282">
            <v>0.53596274136730349</v>
          </cell>
          <cell r="N282">
            <v>3.1058134039239089</v>
          </cell>
          <cell r="O282">
            <v>27.885415078000001</v>
          </cell>
          <cell r="P282">
            <v>-0.38415497272374488</v>
          </cell>
          <cell r="Q282">
            <v>0.73341429545055081</v>
          </cell>
          <cell r="U282">
            <v>2.5676077145447458</v>
          </cell>
        </row>
        <row r="283">
          <cell r="A283">
            <v>27.968777418999998</v>
          </cell>
          <cell r="B283">
            <v>4.4394147951231137E-2</v>
          </cell>
          <cell r="C283">
            <v>0.6452831756659605</v>
          </cell>
          <cell r="G283">
            <v>3.1285746853293621</v>
          </cell>
          <cell r="H283">
            <v>27.959521699</v>
          </cell>
          <cell r="I283">
            <v>8.7050015710244256E-4</v>
          </cell>
          <cell r="J283">
            <v>0.53596274136730349</v>
          </cell>
          <cell r="N283">
            <v>3.1058134039239089</v>
          </cell>
          <cell r="O283">
            <v>27.885415078000001</v>
          </cell>
          <cell r="P283">
            <v>-0.38415497272374488</v>
          </cell>
          <cell r="Q283">
            <v>0.73341429545055081</v>
          </cell>
          <cell r="U283">
            <v>2.5676077145447458</v>
          </cell>
        </row>
        <row r="284">
          <cell r="A284">
            <v>28.103750468000001</v>
          </cell>
          <cell r="B284">
            <v>4.8690012744089517E-2</v>
          </cell>
          <cell r="C284">
            <v>0.64344913487734456</v>
          </cell>
          <cell r="G284">
            <v>3.128835726331828</v>
          </cell>
          <cell r="H284">
            <v>28.100473992000001</v>
          </cell>
          <cell r="I284">
            <v>5.7216890492151301E-4</v>
          </cell>
          <cell r="J284">
            <v>0.53597341999281156</v>
          </cell>
          <cell r="N284">
            <v>3.107907799026302</v>
          </cell>
          <cell r="O284">
            <v>28.047969103</v>
          </cell>
          <cell r="P284">
            <v>-0.37719552648958721</v>
          </cell>
          <cell r="Q284">
            <v>0.72981163919711156</v>
          </cell>
          <cell r="U284">
            <v>2.5732756137473021</v>
          </cell>
        </row>
        <row r="285">
          <cell r="A285">
            <v>28.198730230999999</v>
          </cell>
          <cell r="B285">
            <v>4.6357393466035068E-2</v>
          </cell>
          <cell r="C285">
            <v>0.64364571949104421</v>
          </cell>
          <cell r="G285">
            <v>3.1287407127287912</v>
          </cell>
          <cell r="H285">
            <v>28.180221211999999</v>
          </cell>
          <cell r="I285">
            <v>5.7216890492151301E-4</v>
          </cell>
          <cell r="J285">
            <v>0.53597341999281156</v>
          </cell>
          <cell r="N285">
            <v>3.106860601475105</v>
          </cell>
          <cell r="O285">
            <v>28.189429045000001</v>
          </cell>
          <cell r="P285">
            <v>-0.38088554588535511</v>
          </cell>
          <cell r="Q285">
            <v>0.73081839483344124</v>
          </cell>
          <cell r="U285">
            <v>2.575576650728074</v>
          </cell>
        </row>
        <row r="286">
          <cell r="A286">
            <v>28.288629294</v>
          </cell>
          <cell r="B286">
            <v>4.5399526609177898E-2</v>
          </cell>
          <cell r="C286">
            <v>0.64356751288294345</v>
          </cell>
          <cell r="G286">
            <v>3.1290393814270558</v>
          </cell>
          <cell r="H286">
            <v>28.300313314</v>
          </cell>
          <cell r="I286">
            <v>5.7216890492151301E-4</v>
          </cell>
          <cell r="J286">
            <v>0.53597341999281156</v>
          </cell>
          <cell r="N286">
            <v>3.106860601475105</v>
          </cell>
          <cell r="O286">
            <v>28.311793088999998</v>
          </cell>
          <cell r="P286">
            <v>-0.3777704997408044</v>
          </cell>
          <cell r="Q286">
            <v>0.73033047739492774</v>
          </cell>
          <cell r="U286">
            <v>2.574289039602355</v>
          </cell>
        </row>
        <row r="287">
          <cell r="A287">
            <v>28.388609410000001</v>
          </cell>
          <cell r="B287">
            <v>4.5674065924673352E-2</v>
          </cell>
          <cell r="C287">
            <v>0.64426557300189047</v>
          </cell>
          <cell r="G287">
            <v>3.1288210087600001</v>
          </cell>
          <cell r="H287">
            <v>28.360268934</v>
          </cell>
          <cell r="I287">
            <v>5.7216890492151301E-4</v>
          </cell>
          <cell r="J287">
            <v>0.53597341999281156</v>
          </cell>
          <cell r="N287">
            <v>3.106860601475105</v>
          </cell>
          <cell r="O287">
            <v>28.311793088999998</v>
          </cell>
          <cell r="P287">
            <v>-0.3777704997408044</v>
          </cell>
          <cell r="Q287">
            <v>0.73033047739492774</v>
          </cell>
          <cell r="U287">
            <v>2.574289039602355</v>
          </cell>
        </row>
        <row r="288">
          <cell r="A288">
            <v>28.478590251</v>
          </cell>
          <cell r="B288">
            <v>4.506397153955094E-2</v>
          </cell>
          <cell r="C288">
            <v>0.64369182254891988</v>
          </cell>
          <cell r="G288">
            <v>3.1288565520257259</v>
          </cell>
          <cell r="H288">
            <v>28.478155697999998</v>
          </cell>
          <cell r="I288">
            <v>5.7216890492151301E-4</v>
          </cell>
          <cell r="J288">
            <v>0.53597341999281156</v>
          </cell>
          <cell r="N288">
            <v>3.1063370026995072</v>
          </cell>
          <cell r="O288">
            <v>28.441139936999999</v>
          </cell>
          <cell r="P288">
            <v>-0.37871134798412859</v>
          </cell>
          <cell r="Q288">
            <v>0.73218293017222413</v>
          </cell>
          <cell r="U288">
            <v>2.5756225067805731</v>
          </cell>
        </row>
        <row r="289">
          <cell r="A289">
            <v>28.613562108</v>
          </cell>
          <cell r="B289">
            <v>4.5247922894268162E-2</v>
          </cell>
          <cell r="C289">
            <v>0.64398961877515803</v>
          </cell>
          <cell r="G289">
            <v>3.1287962416537409</v>
          </cell>
          <cell r="H289">
            <v>28.620304846</v>
          </cell>
          <cell r="I289">
            <v>5.7216890492151301E-4</v>
          </cell>
          <cell r="J289">
            <v>0.53597341999281156</v>
          </cell>
          <cell r="N289">
            <v>3.1061624697743082</v>
          </cell>
          <cell r="O289">
            <v>28.569375038</v>
          </cell>
          <cell r="P289">
            <v>-0.37888293756975711</v>
          </cell>
          <cell r="Q289">
            <v>0.73228137996545961</v>
          </cell>
          <cell r="U289">
            <v>2.5753652116795371</v>
          </cell>
        </row>
        <row r="290">
          <cell r="A290">
            <v>28.703544140999998</v>
          </cell>
          <cell r="B290">
            <v>4.5367555182031671E-2</v>
          </cell>
          <cell r="C290">
            <v>0.64372110561614426</v>
          </cell>
          <cell r="G290">
            <v>3.1287000066909281</v>
          </cell>
          <cell r="H290">
            <v>28.679765699000001</v>
          </cell>
          <cell r="I290">
            <v>5.7216890492151301E-4</v>
          </cell>
          <cell r="J290">
            <v>0.53597341999281156</v>
          </cell>
          <cell r="N290">
            <v>3.1061624697743082</v>
          </cell>
          <cell r="O290">
            <v>28.6740551</v>
          </cell>
          <cell r="P290">
            <v>-0.37872914788217182</v>
          </cell>
          <cell r="Q290">
            <v>0.73206394417210352</v>
          </cell>
          <cell r="U290">
            <v>2.5753317555356099</v>
          </cell>
        </row>
        <row r="291">
          <cell r="A291">
            <v>28.793525219999999</v>
          </cell>
          <cell r="B291">
            <v>4.486218297847791E-2</v>
          </cell>
          <cell r="C291">
            <v>0.64099313581356088</v>
          </cell>
          <cell r="G291">
            <v>3.1382725013179318</v>
          </cell>
          <cell r="H291">
            <v>28.799658367999999</v>
          </cell>
          <cell r="I291">
            <v>6.1478844944852951E-4</v>
          </cell>
          <cell r="J291">
            <v>0.53597191679016942</v>
          </cell>
          <cell r="N291">
            <v>3.1101767270538949</v>
          </cell>
          <cell r="O291">
            <v>28.785601139000001</v>
          </cell>
          <cell r="P291">
            <v>-0.37828292276833198</v>
          </cell>
          <cell r="Q291">
            <v>0.73213249168183137</v>
          </cell>
          <cell r="U291">
            <v>2.575411462686001</v>
          </cell>
        </row>
        <row r="292">
          <cell r="A292">
            <v>28.888505936000001</v>
          </cell>
          <cell r="B292">
            <v>4.3668133094119321E-2</v>
          </cell>
          <cell r="C292">
            <v>0.63935243852357793</v>
          </cell>
          <cell r="G292">
            <v>-3.1290321599363669</v>
          </cell>
          <cell r="H292">
            <v>28.917667118000001</v>
          </cell>
          <cell r="I292">
            <v>1.4587946266214169E-4</v>
          </cell>
          <cell r="J292">
            <v>0.53598543158176526</v>
          </cell>
          <cell r="N292">
            <v>3.127630019573838</v>
          </cell>
          <cell r="O292">
            <v>28.920680999999998</v>
          </cell>
          <cell r="P292">
            <v>-0.38323264409917551</v>
          </cell>
          <cell r="Q292">
            <v>0.72124972928497977</v>
          </cell>
          <cell r="U292">
            <v>2.5766154197440589</v>
          </cell>
        </row>
        <row r="293">
          <cell r="A293">
            <v>28.978487015999999</v>
          </cell>
          <cell r="B293">
            <v>4.4107267196791117E-2</v>
          </cell>
          <cell r="C293">
            <v>0.6378734504538941</v>
          </cell>
          <cell r="G293">
            <v>-3.1160431839354592</v>
          </cell>
          <cell r="H293">
            <v>28.999460273</v>
          </cell>
          <cell r="I293">
            <v>6.0594109278014192E-5</v>
          </cell>
          <cell r="J293">
            <v>0.53598649592182257</v>
          </cell>
          <cell r="N293">
            <v>3.1389746597118018</v>
          </cell>
          <cell r="O293">
            <v>28.920680999999998</v>
          </cell>
          <cell r="P293">
            <v>-0.38323264409917551</v>
          </cell>
          <cell r="Q293">
            <v>0.72124972928497977</v>
          </cell>
          <cell r="U293">
            <v>2.5766154197440589</v>
          </cell>
        </row>
        <row r="294">
          <cell r="A294">
            <v>29.068469286999999</v>
          </cell>
          <cell r="B294">
            <v>4.3064011460637847E-2</v>
          </cell>
          <cell r="C294">
            <v>0.63814213765273076</v>
          </cell>
          <cell r="G294">
            <v>-3.1041387389758839</v>
          </cell>
          <cell r="H294">
            <v>29.059665156000001</v>
          </cell>
          <cell r="I294">
            <v>-1.5263538082775001E-4</v>
          </cell>
          <cell r="J294">
            <v>0.53598705415659764</v>
          </cell>
          <cell r="N294">
            <v>-3.1354840012078129</v>
          </cell>
          <cell r="O294">
            <v>28.920680999999998</v>
          </cell>
          <cell r="P294">
            <v>-0.38323264409917551</v>
          </cell>
          <cell r="Q294">
            <v>0.72124972928497977</v>
          </cell>
          <cell r="U294">
            <v>2.5766154197440589</v>
          </cell>
        </row>
        <row r="295">
          <cell r="A295">
            <v>29.203441143999999</v>
          </cell>
          <cell r="B295">
            <v>4.2300717553822587E-2</v>
          </cell>
          <cell r="C295">
            <v>0.63540053578349787</v>
          </cell>
          <cell r="G295">
            <v>-3.0801882472721172</v>
          </cell>
          <cell r="H295">
            <v>29.199690261000001</v>
          </cell>
          <cell r="I295">
            <v>1.032212796093512E-4</v>
          </cell>
          <cell r="J295">
            <v>0.53598993455230859</v>
          </cell>
          <cell r="N295">
            <v>-3.1140164514082831</v>
          </cell>
          <cell r="O295">
            <v>29.112601995999999</v>
          </cell>
          <cell r="P295">
            <v>-0.3837263598491647</v>
          </cell>
          <cell r="Q295">
            <v>0.72137269872620813</v>
          </cell>
          <cell r="U295">
            <v>2.5941194883318839</v>
          </cell>
        </row>
        <row r="296">
          <cell r="A296">
            <v>29.293421984999998</v>
          </cell>
          <cell r="B296">
            <v>4.0551926875892853E-2</v>
          </cell>
          <cell r="C296">
            <v>0.63334306755143754</v>
          </cell>
          <cell r="G296">
            <v>-3.0635744356758128</v>
          </cell>
          <cell r="H296">
            <v>29.279442832000001</v>
          </cell>
          <cell r="I296">
            <v>1.884958745681934E-4</v>
          </cell>
          <cell r="J296">
            <v>0.53599183250246096</v>
          </cell>
          <cell r="N296">
            <v>-3.099879284467129</v>
          </cell>
          <cell r="O296">
            <v>29.239655972000001</v>
          </cell>
          <cell r="P296">
            <v>-0.38162027675875793</v>
          </cell>
          <cell r="Q296">
            <v>0.72272444803854374</v>
          </cell>
          <cell r="U296">
            <v>2.6198250898203201</v>
          </cell>
        </row>
        <row r="297">
          <cell r="A297">
            <v>29.388403178000001</v>
          </cell>
          <cell r="B297">
            <v>3.8724733935687039E-2</v>
          </cell>
          <cell r="C297">
            <v>0.63138347779402437</v>
          </cell>
          <cell r="G297">
            <v>-3.0460255971248489</v>
          </cell>
          <cell r="H297">
            <v>29.397105369999998</v>
          </cell>
          <cell r="I297">
            <v>1.8184617884017769E-5</v>
          </cell>
          <cell r="J297">
            <v>0.53598211682097796</v>
          </cell>
          <cell r="N297">
            <v>-3.0771900041912019</v>
          </cell>
          <cell r="O297">
            <v>29.376425028</v>
          </cell>
          <cell r="P297">
            <v>-0.38006845209243778</v>
          </cell>
          <cell r="Q297">
            <v>0.7227425771834427</v>
          </cell>
          <cell r="U297">
            <v>2.6414772365613328</v>
          </cell>
        </row>
        <row r="298">
          <cell r="A298">
            <v>29.518376112999999</v>
          </cell>
          <cell r="B298">
            <v>3.8747901986234679E-2</v>
          </cell>
          <cell r="C298">
            <v>0.62818736917793083</v>
          </cell>
          <cell r="G298">
            <v>-3.0253759138496621</v>
          </cell>
          <cell r="H298">
            <v>29.477068007</v>
          </cell>
          <cell r="I298">
            <v>-6.6910968953823435E-5</v>
          </cell>
          <cell r="J298">
            <v>0.53597633050669202</v>
          </cell>
          <cell r="N298">
            <v>-3.0628783043248489</v>
          </cell>
          <cell r="O298">
            <v>29.480417967000001</v>
          </cell>
          <cell r="P298">
            <v>-0.37942404210779029</v>
          </cell>
          <cell r="Q298">
            <v>0.72329977797532896</v>
          </cell>
          <cell r="U298">
            <v>2.663679229076807</v>
          </cell>
        </row>
        <row r="299">
          <cell r="A299">
            <v>29.608357192</v>
          </cell>
          <cell r="B299">
            <v>4.0629912275517877E-2</v>
          </cell>
          <cell r="C299">
            <v>0.6245936199609885</v>
          </cell>
          <cell r="G299">
            <v>-3.007085059683138</v>
          </cell>
          <cell r="H299">
            <v>29.559082088</v>
          </cell>
          <cell r="I299">
            <v>6.0622094254644098E-5</v>
          </cell>
          <cell r="J299">
            <v>0.53598650196706876</v>
          </cell>
          <cell r="N299">
            <v>-3.051359131261687</v>
          </cell>
          <cell r="O299">
            <v>29.480417967000001</v>
          </cell>
          <cell r="P299">
            <v>-0.37942404210779029</v>
          </cell>
          <cell r="Q299">
            <v>0.72329977797532896</v>
          </cell>
          <cell r="U299">
            <v>2.663679229076807</v>
          </cell>
        </row>
        <row r="300">
          <cell r="A300">
            <v>29.698338986</v>
          </cell>
          <cell r="B300">
            <v>4.1590695631059472E-2</v>
          </cell>
          <cell r="C300">
            <v>0.62193111146643998</v>
          </cell>
          <cell r="G300">
            <v>-2.9898377824914779</v>
          </cell>
          <cell r="H300">
            <v>29.640095591000001</v>
          </cell>
          <cell r="I300">
            <v>6.0576520082620773E-5</v>
          </cell>
          <cell r="J300">
            <v>0.5359869761403796</v>
          </cell>
          <cell r="N300">
            <v>-3.0344294375173422</v>
          </cell>
          <cell r="O300">
            <v>29.621421098999999</v>
          </cell>
          <cell r="P300">
            <v>-0.37886166497762169</v>
          </cell>
          <cell r="Q300">
            <v>0.72592937520149858</v>
          </cell>
          <cell r="U300">
            <v>2.6789204774468161</v>
          </cell>
        </row>
        <row r="301">
          <cell r="A301">
            <v>29.788286448000001</v>
          </cell>
          <cell r="B301">
            <v>4.0373260388395699E-2</v>
          </cell>
          <cell r="C301">
            <v>0.61951787293913119</v>
          </cell>
          <cell r="G301">
            <v>-2.971203232139811</v>
          </cell>
          <cell r="H301">
            <v>29.779826201999999</v>
          </cell>
          <cell r="I301">
            <v>-2.400710029591056E-5</v>
          </cell>
          <cell r="J301">
            <v>0.53597600565743886</v>
          </cell>
          <cell r="N301">
            <v>-3.0066787024106318</v>
          </cell>
          <cell r="O301">
            <v>29.763812065</v>
          </cell>
          <cell r="P301">
            <v>-0.38078476996711791</v>
          </cell>
          <cell r="Q301">
            <v>0.72265965981361058</v>
          </cell>
          <cell r="U301">
            <v>2.6999691226442688</v>
          </cell>
        </row>
        <row r="302">
          <cell r="A302">
            <v>29.878268480999999</v>
          </cell>
          <cell r="B302">
            <v>4.1275432248320698E-2</v>
          </cell>
          <cell r="C302">
            <v>0.61606279625436322</v>
          </cell>
          <cell r="G302">
            <v>-2.957090640204695</v>
          </cell>
          <cell r="H302">
            <v>29.899980618000001</v>
          </cell>
          <cell r="I302">
            <v>-2.4075977694963101E-5</v>
          </cell>
          <cell r="J302">
            <v>0.53597649204926734</v>
          </cell>
          <cell r="N302">
            <v>-2.985734751386699</v>
          </cell>
          <cell r="O302">
            <v>29.763812065</v>
          </cell>
          <cell r="P302">
            <v>-0.38078476996711791</v>
          </cell>
          <cell r="Q302">
            <v>0.72265965981361058</v>
          </cell>
          <cell r="U302">
            <v>2.6999691226442688</v>
          </cell>
        </row>
        <row r="303">
          <cell r="A303">
            <v>29.96824956</v>
          </cell>
          <cell r="B303">
            <v>4.2509057963197212E-2</v>
          </cell>
          <cell r="C303">
            <v>0.61185550137788525</v>
          </cell>
          <cell r="G303">
            <v>-2.938535137527936</v>
          </cell>
          <cell r="H303">
            <v>29.959810993000001</v>
          </cell>
          <cell r="I303">
            <v>6.0182261710331297E-5</v>
          </cell>
          <cell r="J303">
            <v>0.53598973174052555</v>
          </cell>
          <cell r="N303">
            <v>-2.9747391770991349</v>
          </cell>
          <cell r="O303">
            <v>29.942948102999999</v>
          </cell>
          <cell r="P303">
            <v>-0.37877873468204831</v>
          </cell>
          <cell r="Q303">
            <v>0.72036396198852082</v>
          </cell>
          <cell r="U303">
            <v>2.7221392845791921</v>
          </cell>
        </row>
        <row r="304">
          <cell r="A304">
            <v>30.108220339999999</v>
          </cell>
          <cell r="B304">
            <v>4.254559113474754E-2</v>
          </cell>
          <cell r="C304">
            <v>0.60692689313383963</v>
          </cell>
          <cell r="G304">
            <v>-2.905920606300735</v>
          </cell>
          <cell r="H304">
            <v>30.077654334999998</v>
          </cell>
          <cell r="I304">
            <v>1.4428983256923431E-4</v>
          </cell>
          <cell r="J304">
            <v>0.536003897080497</v>
          </cell>
          <cell r="N304">
            <v>-2.9471629749176249</v>
          </cell>
          <cell r="O304">
            <v>29.942948102999999</v>
          </cell>
          <cell r="P304">
            <v>-0.37877873468204831</v>
          </cell>
          <cell r="Q304">
            <v>0.72036396198852082</v>
          </cell>
          <cell r="U304">
            <v>2.7221392845791921</v>
          </cell>
        </row>
        <row r="305">
          <cell r="A305">
            <v>30.198202372000001</v>
          </cell>
          <cell r="B305">
            <v>4.3284499862087378E-2</v>
          </cell>
          <cell r="C305">
            <v>0.60499989471663296</v>
          </cell>
          <cell r="G305">
            <v>-2.88840485776623</v>
          </cell>
          <cell r="H305">
            <v>30.219377904000002</v>
          </cell>
          <cell r="I305">
            <v>6.0822997819370642E-5</v>
          </cell>
          <cell r="J305">
            <v>0.53598634589974981</v>
          </cell>
          <cell r="N305">
            <v>-2.917143311783323</v>
          </cell>
          <cell r="O305">
            <v>30.115471124999999</v>
          </cell>
          <cell r="P305">
            <v>-0.37860908131199339</v>
          </cell>
          <cell r="Q305">
            <v>0.71992649987693336</v>
          </cell>
          <cell r="U305">
            <v>2.754118082152186</v>
          </cell>
        </row>
        <row r="306">
          <cell r="A306">
            <v>30.288183213</v>
          </cell>
          <cell r="B306">
            <v>4.2983057572834993E-2</v>
          </cell>
          <cell r="C306">
            <v>0.60301782496213252</v>
          </cell>
          <cell r="G306">
            <v>-2.870637958990391</v>
          </cell>
          <cell r="H306">
            <v>30.279488096000001</v>
          </cell>
          <cell r="I306">
            <v>1.85552034424763E-4</v>
          </cell>
          <cell r="J306">
            <v>0.53601482103232456</v>
          </cell>
          <cell r="N306">
            <v>-2.9068458691965562</v>
          </cell>
          <cell r="O306">
            <v>30.230540991000002</v>
          </cell>
          <cell r="P306">
            <v>-0.37745075821586949</v>
          </cell>
          <cell r="Q306">
            <v>0.71668362784934336</v>
          </cell>
          <cell r="U306">
            <v>2.78679455091538</v>
          </cell>
        </row>
        <row r="307">
          <cell r="A307">
            <v>30.388163329000001</v>
          </cell>
          <cell r="B307">
            <v>4.2134804296542649E-2</v>
          </cell>
          <cell r="C307">
            <v>0.59937850968842654</v>
          </cell>
          <cell r="G307">
            <v>-2.8484987163860982</v>
          </cell>
          <cell r="H307">
            <v>30.399222259999998</v>
          </cell>
          <cell r="I307">
            <v>6.1238024400559331E-5</v>
          </cell>
          <cell r="J307">
            <v>0.53598459315559277</v>
          </cell>
          <cell r="N307">
            <v>-2.8811895291922389</v>
          </cell>
          <cell r="O307">
            <v>30.336007119000001</v>
          </cell>
          <cell r="P307">
            <v>-0.37192154469713862</v>
          </cell>
          <cell r="Q307">
            <v>0.71860292898954758</v>
          </cell>
          <cell r="U307">
            <v>2.8053555568160089</v>
          </cell>
        </row>
        <row r="308">
          <cell r="A308">
            <v>30.47814417</v>
          </cell>
          <cell r="B308">
            <v>4.2485447662383463E-2</v>
          </cell>
          <cell r="C308">
            <v>0.59504346801570074</v>
          </cell>
          <cell r="G308">
            <v>-2.827421688601826</v>
          </cell>
          <cell r="H308">
            <v>30.459397333999998</v>
          </cell>
          <cell r="I308">
            <v>6.1238024400559331E-5</v>
          </cell>
          <cell r="J308">
            <v>0.53598459315559277</v>
          </cell>
          <cell r="N308">
            <v>-2.8686231585778801</v>
          </cell>
          <cell r="O308">
            <v>30.437788963999999</v>
          </cell>
          <cell r="P308">
            <v>-0.37290372698240087</v>
          </cell>
          <cell r="Q308">
            <v>0.71711675525058971</v>
          </cell>
          <cell r="U308">
            <v>2.8220559819668729</v>
          </cell>
        </row>
        <row r="309">
          <cell r="A309">
            <v>30.613117457000001</v>
          </cell>
          <cell r="B309">
            <v>4.4143393328328888E-2</v>
          </cell>
          <cell r="C309">
            <v>0.59203495114101967</v>
          </cell>
          <cell r="G309">
            <v>-2.8017298472190659</v>
          </cell>
          <cell r="H309">
            <v>30.599203954</v>
          </cell>
          <cell r="I309">
            <v>-2.1175523619075829E-5</v>
          </cell>
          <cell r="J309">
            <v>0.5359625564950159</v>
          </cell>
          <cell r="N309">
            <v>-2.8387780283687771</v>
          </cell>
          <cell r="O309">
            <v>30.555911064</v>
          </cell>
          <cell r="P309">
            <v>-0.37470244811715681</v>
          </cell>
          <cell r="Q309">
            <v>0.71603192666450055</v>
          </cell>
          <cell r="U309">
            <v>2.8470146849452829</v>
          </cell>
        </row>
        <row r="310">
          <cell r="A310">
            <v>30.703098298</v>
          </cell>
          <cell r="B310">
            <v>4.4689372664289427E-2</v>
          </cell>
          <cell r="C310">
            <v>0.58798596370776168</v>
          </cell>
          <cell r="G310">
            <v>-2.7802727635209088</v>
          </cell>
          <cell r="H310">
            <v>30.679246737</v>
          </cell>
          <cell r="I310">
            <v>6.0077447565309088E-5</v>
          </cell>
          <cell r="J310">
            <v>0.53598848762587892</v>
          </cell>
          <cell r="N310">
            <v>-2.82254646632523</v>
          </cell>
          <cell r="O310">
            <v>30.665415049</v>
          </cell>
          <cell r="P310">
            <v>-0.3761423856546573</v>
          </cell>
          <cell r="Q310">
            <v>0.71796871796949846</v>
          </cell>
          <cell r="U310">
            <v>2.8658880920137961</v>
          </cell>
        </row>
        <row r="311">
          <cell r="A311">
            <v>30.793079377000002</v>
          </cell>
          <cell r="B311">
            <v>4.4125883090467222E-2</v>
          </cell>
          <cell r="C311">
            <v>0.58468878160712223</v>
          </cell>
          <cell r="G311">
            <v>-2.7563289793030989</v>
          </cell>
          <cell r="H311">
            <v>30.798974812000001</v>
          </cell>
          <cell r="I311">
            <v>1.007499210329571E-4</v>
          </cell>
          <cell r="J311">
            <v>0.53600133512484749</v>
          </cell>
          <cell r="N311">
            <v>-2.7921777373405279</v>
          </cell>
          <cell r="O311">
            <v>30.793416023999999</v>
          </cell>
          <cell r="P311">
            <v>-0.37772395773277351</v>
          </cell>
          <cell r="Q311">
            <v>0.71633196952704214</v>
          </cell>
          <cell r="U311">
            <v>2.8820281428006949</v>
          </cell>
        </row>
        <row r="312">
          <cell r="A312">
            <v>30.88306141</v>
          </cell>
          <cell r="B312">
            <v>4.3581112192879988E-2</v>
          </cell>
          <cell r="C312">
            <v>0.58244359450222138</v>
          </cell>
          <cell r="G312">
            <v>-2.7377004038026058</v>
          </cell>
          <cell r="H312">
            <v>30.878871907000001</v>
          </cell>
          <cell r="I312">
            <v>-5.9313351377866073E-5</v>
          </cell>
          <cell r="J312">
            <v>0.53594236400786455</v>
          </cell>
          <cell r="N312">
            <v>-2.7736772472693878</v>
          </cell>
          <cell r="O312">
            <v>30.890617132999999</v>
          </cell>
          <cell r="P312">
            <v>-0.37838988933737538</v>
          </cell>
          <cell r="Q312">
            <v>0.71614698856778758</v>
          </cell>
          <cell r="U312">
            <v>2.910588335788721</v>
          </cell>
        </row>
        <row r="313">
          <cell r="A313">
            <v>31.018033504999998</v>
          </cell>
          <cell r="B313">
            <v>4.571148947276843E-2</v>
          </cell>
          <cell r="C313">
            <v>0.5770208860973336</v>
          </cell>
          <cell r="G313">
            <v>-2.70986327035871</v>
          </cell>
          <cell r="H313">
            <v>30.959785528000001</v>
          </cell>
          <cell r="I313">
            <v>6.006305134240589E-5</v>
          </cell>
          <cell r="J313">
            <v>0.53598837965978019</v>
          </cell>
          <cell r="N313">
            <v>-2.7581438169266388</v>
          </cell>
          <cell r="O313">
            <v>31.023062945</v>
          </cell>
          <cell r="P313">
            <v>-0.37320353960889269</v>
          </cell>
          <cell r="Q313">
            <v>0.7226284286477237</v>
          </cell>
          <cell r="U313">
            <v>2.9333651395764648</v>
          </cell>
        </row>
        <row r="314">
          <cell r="A314">
            <v>31.113014459999999</v>
          </cell>
          <cell r="B314">
            <v>4.5220627375732902E-2</v>
          </cell>
          <cell r="C314">
            <v>0.57342056889165538</v>
          </cell>
          <cell r="G314">
            <v>-2.684876582131178</v>
          </cell>
          <cell r="H314">
            <v>31.076773633999998</v>
          </cell>
          <cell r="I314">
            <v>6.006305134240589E-5</v>
          </cell>
          <cell r="J314">
            <v>0.53598837965978019</v>
          </cell>
          <cell r="N314">
            <v>-2.7319638781467241</v>
          </cell>
          <cell r="O314">
            <v>31.023062945</v>
          </cell>
          <cell r="P314">
            <v>-0.37320353960889269</v>
          </cell>
          <cell r="Q314">
            <v>0.7226284286477237</v>
          </cell>
          <cell r="U314">
            <v>2.9333651395764648</v>
          </cell>
        </row>
        <row r="315">
          <cell r="A315">
            <v>31.20299554</v>
          </cell>
          <cell r="B315">
            <v>4.4818120764048418E-2</v>
          </cell>
          <cell r="C315">
            <v>0.5700757534964398</v>
          </cell>
          <cell r="G315">
            <v>-2.6609263055283572</v>
          </cell>
          <cell r="H315">
            <v>31.158805994000002</v>
          </cell>
          <cell r="I315">
            <v>-5.696870922855158E-5</v>
          </cell>
          <cell r="J315">
            <v>0.53593668929015159</v>
          </cell>
          <cell r="N315">
            <v>-2.712416190524388</v>
          </cell>
          <cell r="O315">
            <v>31.181378125999998</v>
          </cell>
          <cell r="P315">
            <v>-0.37472913678135739</v>
          </cell>
          <cell r="Q315">
            <v>0.72075692068929742</v>
          </cell>
          <cell r="U315">
            <v>2.955235911081203</v>
          </cell>
        </row>
        <row r="316">
          <cell r="A316">
            <v>31.293018342</v>
          </cell>
          <cell r="B316">
            <v>4.3884252856453768E-2</v>
          </cell>
          <cell r="C316">
            <v>0.56610708529778375</v>
          </cell>
          <cell r="G316">
            <v>-2.6385365304491581</v>
          </cell>
          <cell r="H316">
            <v>31.25953822</v>
          </cell>
          <cell r="I316">
            <v>2.0588132990582831E-5</v>
          </cell>
          <cell r="J316">
            <v>0.53597218121257473</v>
          </cell>
          <cell r="N316">
            <v>-2.6853635871184758</v>
          </cell>
          <cell r="O316">
            <v>31.276360989000001</v>
          </cell>
          <cell r="P316">
            <v>-0.37843483936784139</v>
          </cell>
          <cell r="Q316">
            <v>0.72003673222396725</v>
          </cell>
          <cell r="U316">
            <v>2.9912421457216931</v>
          </cell>
        </row>
        <row r="317">
          <cell r="A317">
            <v>31.382999182999999</v>
          </cell>
          <cell r="B317">
            <v>4.4235716366861369E-2</v>
          </cell>
          <cell r="C317">
            <v>0.56207374801645094</v>
          </cell>
          <cell r="G317">
            <v>-2.6145782759723279</v>
          </cell>
          <cell r="H317">
            <v>31.379430710000001</v>
          </cell>
          <cell r="I317">
            <v>1.7266076271435041E-4</v>
          </cell>
          <cell r="J317">
            <v>0.53604946560050704</v>
          </cell>
          <cell r="N317">
            <v>-2.6548203252085751</v>
          </cell>
          <cell r="O317">
            <v>31.383744002</v>
          </cell>
          <cell r="P317">
            <v>-0.38152669386011379</v>
          </cell>
          <cell r="Q317">
            <v>0.72226988302440454</v>
          </cell>
          <cell r="U317">
            <v>3.0131641119933081</v>
          </cell>
        </row>
        <row r="318">
          <cell r="A318">
            <v>31.472981215000001</v>
          </cell>
          <cell r="B318">
            <v>4.5659041841769978E-2</v>
          </cell>
          <cell r="C318">
            <v>0.55914700730636191</v>
          </cell>
          <cell r="G318">
            <v>-2.5905479158191138</v>
          </cell>
          <cell r="H318">
            <v>31.499761829000001</v>
          </cell>
          <cell r="I318">
            <v>9.7275581941663592E-5</v>
          </cell>
          <cell r="J318">
            <v>0.53600956804604361</v>
          </cell>
          <cell r="N318">
            <v>-2.624451596223873</v>
          </cell>
          <cell r="O318">
            <v>31.383744002</v>
          </cell>
          <cell r="P318">
            <v>-0.38152669386011379</v>
          </cell>
          <cell r="Q318">
            <v>0.72226988302440454</v>
          </cell>
          <cell r="U318">
            <v>3.0131641119933081</v>
          </cell>
        </row>
        <row r="319">
          <cell r="A319">
            <v>31.607953310999999</v>
          </cell>
          <cell r="B319">
            <v>4.6784677296850957E-2</v>
          </cell>
          <cell r="C319">
            <v>0.55235473194715767</v>
          </cell>
          <cell r="G319">
            <v>-2.5566968720833021</v>
          </cell>
          <cell r="H319">
            <v>31.559386468</v>
          </cell>
          <cell r="I319">
            <v>1.343450665920319E-4</v>
          </cell>
          <cell r="J319">
            <v>0.53603065212512779</v>
          </cell>
          <cell r="N319">
            <v>-2.6082200341803259</v>
          </cell>
          <cell r="O319">
            <v>31.545480967</v>
          </cell>
          <cell r="P319">
            <v>-0.37860376739859369</v>
          </cell>
          <cell r="Q319">
            <v>0.72697349905562814</v>
          </cell>
          <cell r="U319">
            <v>3.0374792433800279</v>
          </cell>
        </row>
        <row r="320">
          <cell r="A320">
            <v>31.69793439</v>
          </cell>
          <cell r="B320">
            <v>4.5143449125149393E-2</v>
          </cell>
          <cell r="C320">
            <v>0.54831303101525553</v>
          </cell>
          <cell r="G320">
            <v>-2.5334113687284958</v>
          </cell>
          <cell r="H320">
            <v>31.699261395000001</v>
          </cell>
          <cell r="I320">
            <v>9.8997182098643389E-5</v>
          </cell>
          <cell r="J320">
            <v>0.5360067213261055</v>
          </cell>
          <cell r="N320">
            <v>-2.5722662515892432</v>
          </cell>
          <cell r="O320">
            <v>31.659638167000001</v>
          </cell>
          <cell r="P320">
            <v>-0.33372980823754522</v>
          </cell>
          <cell r="Q320">
            <v>0.72629861713025989</v>
          </cell>
          <cell r="U320">
            <v>3.077927877975899</v>
          </cell>
        </row>
        <row r="321">
          <cell r="A321">
            <v>31.787916184</v>
          </cell>
          <cell r="B321">
            <v>4.3966879071615977E-2</v>
          </cell>
          <cell r="C321">
            <v>0.54562984925689584</v>
          </cell>
          <cell r="G321">
            <v>-2.5112852664344838</v>
          </cell>
          <cell r="H321">
            <v>31.759259643</v>
          </cell>
          <cell r="I321">
            <v>-4.4679776505355008E-5</v>
          </cell>
          <cell r="J321">
            <v>0.53591476539701188</v>
          </cell>
          <cell r="N321">
            <v>-2.5583036175732889</v>
          </cell>
          <cell r="O321">
            <v>31.801542044000001</v>
          </cell>
          <cell r="P321">
            <v>-0.33686618912744132</v>
          </cell>
          <cell r="Q321">
            <v>0.72771040874139614</v>
          </cell>
          <cell r="U321">
            <v>3.10056144430526</v>
          </cell>
        </row>
        <row r="322">
          <cell r="A322">
            <v>31.877897263000001</v>
          </cell>
          <cell r="B322">
            <v>4.3782909135203191E-2</v>
          </cell>
          <cell r="C322">
            <v>0.54089336595950588</v>
          </cell>
          <cell r="G322">
            <v>-2.4869528439505522</v>
          </cell>
          <cell r="H322">
            <v>31.899075198999999</v>
          </cell>
          <cell r="I322">
            <v>2.5149717595636818E-5</v>
          </cell>
          <cell r="J322">
            <v>0.53596376032334314</v>
          </cell>
          <cell r="N322">
            <v>-2.5226989008326042</v>
          </cell>
          <cell r="O322">
            <v>31.894220113999999</v>
          </cell>
          <cell r="P322">
            <v>-0.33744302035385998</v>
          </cell>
          <cell r="Q322">
            <v>0.7295789180131621</v>
          </cell>
          <cell r="U322">
            <v>-3.1225637323988251</v>
          </cell>
        </row>
        <row r="323">
          <cell r="A323">
            <v>32.012870313000001</v>
          </cell>
          <cell r="B323">
            <v>3.9528472161882808E-2</v>
          </cell>
          <cell r="C323">
            <v>0.53523383889257281</v>
          </cell>
          <cell r="G323">
            <v>-2.4493648373472681</v>
          </cell>
          <cell r="H323">
            <v>32.019024752999997</v>
          </cell>
          <cell r="I323">
            <v>6.1236839177008083E-5</v>
          </cell>
          <cell r="J323">
            <v>0.53598663951590986</v>
          </cell>
          <cell r="N323">
            <v>-2.489014046269113</v>
          </cell>
          <cell r="O323">
            <v>31.894220113999999</v>
          </cell>
          <cell r="P323">
            <v>-0.33744302035385998</v>
          </cell>
          <cell r="Q323">
            <v>0.7295789180131621</v>
          </cell>
          <cell r="U323">
            <v>-3.1225637323988251</v>
          </cell>
        </row>
        <row r="324">
          <cell r="A324">
            <v>32.102851153000003</v>
          </cell>
          <cell r="B324">
            <v>3.9738666213536722E-2</v>
          </cell>
          <cell r="C324">
            <v>0.53092766980030581</v>
          </cell>
          <cell r="G324">
            <v>-2.425472837087908</v>
          </cell>
          <cell r="H324">
            <v>32.078938672</v>
          </cell>
          <cell r="I324">
            <v>6.1236839177008083E-5</v>
          </cell>
          <cell r="J324">
            <v>0.53598663951590986</v>
          </cell>
          <cell r="N324">
            <v>-2.4738296817767629</v>
          </cell>
          <cell r="O324">
            <v>32.052354098000002</v>
          </cell>
          <cell r="P324">
            <v>-0.34171836610773038</v>
          </cell>
          <cell r="Q324">
            <v>0.73289880430713539</v>
          </cell>
          <cell r="U324">
            <v>-3.0985961774038739</v>
          </cell>
        </row>
        <row r="325">
          <cell r="A325">
            <v>32.197832347000002</v>
          </cell>
          <cell r="B325">
            <v>4.0956654922933211E-2</v>
          </cell>
          <cell r="C325">
            <v>0.52615607716319046</v>
          </cell>
          <cell r="G325">
            <v>-2.399435576302368</v>
          </cell>
          <cell r="H325">
            <v>32.158711603</v>
          </cell>
          <cell r="I325">
            <v>1.6079129021790979E-4</v>
          </cell>
          <cell r="J325">
            <v>0.53606698896847405</v>
          </cell>
          <cell r="N325">
            <v>-2.4516640002764341</v>
          </cell>
          <cell r="O325">
            <v>32.162055015999996</v>
          </cell>
          <cell r="P325">
            <v>-0.34435308313265239</v>
          </cell>
          <cell r="Q325">
            <v>0.73622501872197732</v>
          </cell>
          <cell r="U325">
            <v>-3.0579411504613789</v>
          </cell>
        </row>
        <row r="326">
          <cell r="A326">
            <v>32.287813426</v>
          </cell>
          <cell r="B326">
            <v>4.1096296629790641E-2</v>
          </cell>
          <cell r="C326">
            <v>0.5226318958615106</v>
          </cell>
          <cell r="G326">
            <v>-2.3751526854487781</v>
          </cell>
          <cell r="H326">
            <v>32.276668104000002</v>
          </cell>
          <cell r="I326">
            <v>9.6689259785785178E-5</v>
          </cell>
          <cell r="J326">
            <v>0.53601069418967828</v>
          </cell>
          <cell r="N326">
            <v>-2.417630079862545</v>
          </cell>
          <cell r="O326">
            <v>32.298377037000002</v>
          </cell>
          <cell r="P326">
            <v>-0.34798355863199321</v>
          </cell>
          <cell r="Q326">
            <v>0.73971400130518228</v>
          </cell>
          <cell r="U326">
            <v>-3.0341099214155589</v>
          </cell>
        </row>
        <row r="327">
          <cell r="A327">
            <v>32.392792464000003</v>
          </cell>
          <cell r="B327">
            <v>4.1738499099304077E-2</v>
          </cell>
          <cell r="C327">
            <v>0.51701142340331252</v>
          </cell>
          <cell r="G327">
            <v>-2.346344758032834</v>
          </cell>
          <cell r="H327">
            <v>32.417861690000002</v>
          </cell>
          <cell r="I327">
            <v>9.532635319792436E-5</v>
          </cell>
          <cell r="J327">
            <v>0.53601220127813753</v>
          </cell>
          <cell r="N327">
            <v>-2.3806290997202662</v>
          </cell>
          <cell r="O327">
            <v>32.298377037000002</v>
          </cell>
          <cell r="P327">
            <v>-0.34798355863199321</v>
          </cell>
          <cell r="Q327">
            <v>0.73971400130518228</v>
          </cell>
          <cell r="U327">
            <v>-3.0341099214155589</v>
          </cell>
        </row>
        <row r="328">
          <cell r="A328">
            <v>32.477774382</v>
          </cell>
          <cell r="B328">
            <v>4.216421756992729E-2</v>
          </cell>
          <cell r="C328">
            <v>0.51189194295654683</v>
          </cell>
          <cell r="G328">
            <v>-2.321765342097601</v>
          </cell>
          <cell r="H328">
            <v>32.438476309000002</v>
          </cell>
          <cell r="I328">
            <v>3.3560222823552209E-5</v>
          </cell>
          <cell r="J328">
            <v>0.53595338218709676</v>
          </cell>
          <cell r="N328">
            <v>-2.375393111964283</v>
          </cell>
          <cell r="O328">
            <v>32.445131064000002</v>
          </cell>
          <cell r="P328">
            <v>-0.34910280260508708</v>
          </cell>
          <cell r="Q328">
            <v>0.74085313178616585</v>
          </cell>
          <cell r="U328">
            <v>-3.001409868557801</v>
          </cell>
        </row>
        <row r="329">
          <cell r="A329">
            <v>32.612747192999997</v>
          </cell>
          <cell r="B329">
            <v>4.1639993761308669E-2</v>
          </cell>
          <cell r="C329">
            <v>0.50738155422044562</v>
          </cell>
          <cell r="G329">
            <v>-2.2852070044074888</v>
          </cell>
          <cell r="H329">
            <v>32.576378820999999</v>
          </cell>
          <cell r="I329">
            <v>9.7269295014314959E-5</v>
          </cell>
          <cell r="J329">
            <v>0.5360102286112256</v>
          </cell>
          <cell r="N329">
            <v>-2.3343778745424162</v>
          </cell>
          <cell r="O329">
            <v>32.568124056000002</v>
          </cell>
          <cell r="P329">
            <v>-0.34011605309863718</v>
          </cell>
          <cell r="Q329">
            <v>0.74329558149261732</v>
          </cell>
          <cell r="U329">
            <v>-2.9593204459996731</v>
          </cell>
        </row>
        <row r="330">
          <cell r="A330">
            <v>32.702728510999997</v>
          </cell>
          <cell r="B330">
            <v>4.2289458228663937E-2</v>
          </cell>
          <cell r="C330">
            <v>0.50059651644380521</v>
          </cell>
          <cell r="G330">
            <v>-2.2588987519638262</v>
          </cell>
          <cell r="H330">
            <v>32.658707419999999</v>
          </cell>
          <cell r="I330">
            <v>6.7929896586606573E-5</v>
          </cell>
          <cell r="J330">
            <v>0.53597927889744712</v>
          </cell>
          <cell r="N330">
            <v>-2.315179252770478</v>
          </cell>
          <cell r="O330">
            <v>32.700860024000001</v>
          </cell>
          <cell r="P330">
            <v>-0.33925468096236883</v>
          </cell>
          <cell r="Q330">
            <v>0.74638151477468861</v>
          </cell>
          <cell r="U330">
            <v>-2.9256639729971212</v>
          </cell>
        </row>
        <row r="331">
          <cell r="A331">
            <v>32.792584181999999</v>
          </cell>
          <cell r="B331">
            <v>4.2164797671537371E-2</v>
          </cell>
          <cell r="C331">
            <v>0.49603993762324328</v>
          </cell>
          <cell r="G331">
            <v>-2.231564276432398</v>
          </cell>
          <cell r="H331">
            <v>32.739225236000003</v>
          </cell>
          <cell r="I331">
            <v>2.1180645299096081E-4</v>
          </cell>
          <cell r="J331">
            <v>0.53613664511540682</v>
          </cell>
          <cell r="N331">
            <v>-2.2910937090929568</v>
          </cell>
          <cell r="O331">
            <v>32.796451091999998</v>
          </cell>
          <cell r="P331">
            <v>-0.33966597438651053</v>
          </cell>
          <cell r="Q331">
            <v>0.75505141659548691</v>
          </cell>
          <cell r="U331">
            <v>-2.889738106317751</v>
          </cell>
        </row>
        <row r="332">
          <cell r="A332">
            <v>32.882565022000001</v>
          </cell>
          <cell r="B332">
            <v>4.0422732093912277E-2</v>
          </cell>
          <cell r="C332">
            <v>0.49132184193430528</v>
          </cell>
          <cell r="G332">
            <v>-2.205098050684168</v>
          </cell>
          <cell r="H332">
            <v>32.879107429000001</v>
          </cell>
          <cell r="I332">
            <v>4.5830333717567421E-5</v>
          </cell>
          <cell r="J332">
            <v>0.53594192237541594</v>
          </cell>
          <cell r="N332">
            <v>-2.249205807045092</v>
          </cell>
          <cell r="O332">
            <v>32.796451091999998</v>
          </cell>
          <cell r="P332">
            <v>-0.33966597438651053</v>
          </cell>
          <cell r="Q332">
            <v>0.75505141659548691</v>
          </cell>
          <cell r="U332">
            <v>-2.889738106317751</v>
          </cell>
        </row>
        <row r="333">
          <cell r="A333">
            <v>32.972547055</v>
          </cell>
          <cell r="B333">
            <v>3.9238909881296573E-2</v>
          </cell>
          <cell r="C333">
            <v>0.48506655852097552</v>
          </cell>
          <cell r="G333">
            <v>-2.1765930351711962</v>
          </cell>
          <cell r="H333">
            <v>32.998980193000001</v>
          </cell>
          <cell r="I333">
            <v>1.769319359079515E-4</v>
          </cell>
          <cell r="J333">
            <v>0.53611008746388544</v>
          </cell>
          <cell r="N333">
            <v>-2.212553892753212</v>
          </cell>
          <cell r="O333">
            <v>32.941832066000003</v>
          </cell>
          <cell r="P333">
            <v>-0.34403997041153928</v>
          </cell>
          <cell r="Q333">
            <v>0.7595565250520866</v>
          </cell>
          <cell r="U333">
            <v>-2.8699536005194939</v>
          </cell>
        </row>
        <row r="334">
          <cell r="A334">
            <v>33.112518311000002</v>
          </cell>
          <cell r="B334">
            <v>3.7427703451973743E-2</v>
          </cell>
          <cell r="C334">
            <v>0.47896474153981861</v>
          </cell>
          <cell r="G334">
            <v>-2.1360724775302722</v>
          </cell>
          <cell r="H334">
            <v>33.058979029</v>
          </cell>
          <cell r="I334">
            <v>1.5140383243399111E-4</v>
          </cell>
          <cell r="J334">
            <v>0.53607592606730836</v>
          </cell>
          <cell r="N334">
            <v>-2.1937043368316731</v>
          </cell>
          <cell r="O334">
            <v>33.036716937999998</v>
          </cell>
          <cell r="P334">
            <v>-0.35174361202601567</v>
          </cell>
          <cell r="Q334">
            <v>0.77427454087876024</v>
          </cell>
          <cell r="U334">
            <v>-2.8208528532546731</v>
          </cell>
        </row>
        <row r="335">
          <cell r="A335">
            <v>33.202500106000002</v>
          </cell>
          <cell r="B335">
            <v>3.6433562789791971E-2</v>
          </cell>
          <cell r="C335">
            <v>0.47462567761980912</v>
          </cell>
          <cell r="G335">
            <v>-2.1089156827026998</v>
          </cell>
          <cell r="H335">
            <v>33.180589517000001</v>
          </cell>
          <cell r="I335">
            <v>1.0361626453489461E-4</v>
          </cell>
          <cell r="J335">
            <v>0.53600526471155407</v>
          </cell>
          <cell r="N335">
            <v>-2.160019482268182</v>
          </cell>
          <cell r="O335">
            <v>33.195067168000001</v>
          </cell>
          <cell r="P335">
            <v>-0.35157629518516059</v>
          </cell>
          <cell r="Q335">
            <v>0.7791502076948692</v>
          </cell>
          <cell r="U335">
            <v>-2.7826866389756479</v>
          </cell>
        </row>
        <row r="336">
          <cell r="A336">
            <v>33.297468424999998</v>
          </cell>
          <cell r="B336">
            <v>3.6948652183598767E-2</v>
          </cell>
          <cell r="C336">
            <v>0.46764217487532539</v>
          </cell>
          <cell r="G336">
            <v>-2.077503630955801</v>
          </cell>
          <cell r="H336">
            <v>33.298715948999998</v>
          </cell>
          <cell r="I336">
            <v>1.9841250884672921E-4</v>
          </cell>
          <cell r="J336">
            <v>0.53614708372788666</v>
          </cell>
          <cell r="N336">
            <v>-2.1210986399487091</v>
          </cell>
          <cell r="O336">
            <v>33.293674946000003</v>
          </cell>
          <cell r="P336">
            <v>-0.34610258315846032</v>
          </cell>
          <cell r="Q336">
            <v>0.78248614434363628</v>
          </cell>
          <cell r="U336">
            <v>-2.7504357947886682</v>
          </cell>
        </row>
        <row r="337">
          <cell r="A337">
            <v>33.392449141</v>
          </cell>
          <cell r="B337">
            <v>3.5233807396493372E-2</v>
          </cell>
          <cell r="C337">
            <v>0.46414015932043601</v>
          </cell>
          <cell r="G337">
            <v>-2.0513601807194641</v>
          </cell>
          <cell r="H337">
            <v>33.358628916999997</v>
          </cell>
          <cell r="I337">
            <v>1.7611097607672839E-4</v>
          </cell>
          <cell r="J337">
            <v>0.53611073366985118</v>
          </cell>
          <cell r="N337">
            <v>-2.1032962815783671</v>
          </cell>
          <cell r="O337">
            <v>33.401412010999998</v>
          </cell>
          <cell r="P337">
            <v>-0.34462325800360188</v>
          </cell>
          <cell r="Q337">
            <v>0.78304221672818186</v>
          </cell>
          <cell r="U337">
            <v>-2.7208392987908092</v>
          </cell>
        </row>
        <row r="338">
          <cell r="A338">
            <v>33.477431297999999</v>
          </cell>
          <cell r="B338">
            <v>3.4482592047723373E-2</v>
          </cell>
          <cell r="C338">
            <v>0.45976891547587728</v>
          </cell>
          <cell r="G338">
            <v>-2.024554821714033</v>
          </cell>
          <cell r="H338">
            <v>33.502438980000001</v>
          </cell>
          <cell r="I338">
            <v>2.1603028168213671E-4</v>
          </cell>
          <cell r="J338">
            <v>0.5361861577697099</v>
          </cell>
          <cell r="N338">
            <v>-2.064026373408494</v>
          </cell>
          <cell r="O338">
            <v>33.401412010999998</v>
          </cell>
          <cell r="P338">
            <v>-0.34462325800360188</v>
          </cell>
          <cell r="Q338">
            <v>0.78304221672818186</v>
          </cell>
          <cell r="U338">
            <v>-2.7208392987908092</v>
          </cell>
        </row>
        <row r="339">
          <cell r="A339">
            <v>33.572412491999998</v>
          </cell>
          <cell r="B339">
            <v>3.3098756764078287E-2</v>
          </cell>
          <cell r="C339">
            <v>0.45229150364174858</v>
          </cell>
          <cell r="G339">
            <v>-1.9945258018502341</v>
          </cell>
          <cell r="H339">
            <v>33.558447082999997</v>
          </cell>
          <cell r="I339">
            <v>2.3622204939848979E-4</v>
          </cell>
          <cell r="J339">
            <v>0.53622372075148139</v>
          </cell>
          <cell r="N339">
            <v>-2.0413370931325678</v>
          </cell>
          <cell r="O339">
            <v>33.559031009999998</v>
          </cell>
          <cell r="P339">
            <v>-0.33845009277168892</v>
          </cell>
          <cell r="Q339">
            <v>0.78613894651511107</v>
          </cell>
          <cell r="U339">
            <v>-2.6870850304936069</v>
          </cell>
        </row>
        <row r="340">
          <cell r="A340">
            <v>33.702385425999999</v>
          </cell>
          <cell r="B340">
            <v>2.8663073212357119E-2</v>
          </cell>
          <cell r="C340">
            <v>0.44414213779613548</v>
          </cell>
          <cell r="G340">
            <v>-1.9509330790764099</v>
          </cell>
          <cell r="H340">
            <v>33.678916633999997</v>
          </cell>
          <cell r="I340">
            <v>1.9755331610619479E-4</v>
          </cell>
          <cell r="J340">
            <v>0.5361476979299219</v>
          </cell>
          <cell r="N340">
            <v>-2.0074777056438782</v>
          </cell>
          <cell r="O340">
            <v>33.685863972</v>
          </cell>
          <cell r="P340">
            <v>-0.33663603865602398</v>
          </cell>
          <cell r="Q340">
            <v>0.78915486998561757</v>
          </cell>
          <cell r="U340">
            <v>-2.6488217186723499</v>
          </cell>
        </row>
        <row r="341">
          <cell r="A341">
            <v>33.797366142999998</v>
          </cell>
          <cell r="B341">
            <v>2.6152520877815451E-2</v>
          </cell>
          <cell r="C341">
            <v>0.43710744391152972</v>
          </cell>
          <cell r="G341">
            <v>-1.9177059899494251</v>
          </cell>
          <cell r="H341">
            <v>33.798429536999997</v>
          </cell>
          <cell r="I341">
            <v>2.516627786270451E-4</v>
          </cell>
          <cell r="J341">
            <v>0.53626363037496372</v>
          </cell>
          <cell r="N341">
            <v>-1.9641935401944191</v>
          </cell>
          <cell r="O341">
            <v>33.685863972</v>
          </cell>
          <cell r="P341">
            <v>-0.33663603865602398</v>
          </cell>
          <cell r="Q341">
            <v>0.78915486998561757</v>
          </cell>
          <cell r="U341">
            <v>-2.6488217186723499</v>
          </cell>
        </row>
        <row r="342">
          <cell r="A342">
            <v>33.892346383000003</v>
          </cell>
          <cell r="B342">
            <v>2.2071718055612539E-2</v>
          </cell>
          <cell r="C342">
            <v>0.43148033269107999</v>
          </cell>
          <cell r="G342">
            <v>-1.8890008139199641</v>
          </cell>
          <cell r="H342">
            <v>33.878147169999998</v>
          </cell>
          <cell r="I342">
            <v>2.0347667694118449E-4</v>
          </cell>
          <cell r="J342">
            <v>0.53614512062115427</v>
          </cell>
          <cell r="N342">
            <v>-1.937140936788506</v>
          </cell>
          <cell r="O342">
            <v>33.868234158</v>
          </cell>
          <cell r="P342">
            <v>-0.33508344606797608</v>
          </cell>
          <cell r="Q342">
            <v>0.79086750108971082</v>
          </cell>
          <cell r="U342">
            <v>-2.6129983294337089</v>
          </cell>
        </row>
        <row r="343">
          <cell r="A343">
            <v>33.977329492999999</v>
          </cell>
          <cell r="B343">
            <v>2.056313547985799E-2</v>
          </cell>
          <cell r="C343">
            <v>0.42594514343636281</v>
          </cell>
          <cell r="G343">
            <v>-1.855239899206089</v>
          </cell>
          <cell r="H343">
            <v>33.996181786999998</v>
          </cell>
          <cell r="I343">
            <v>2.6263599447036662E-4</v>
          </cell>
          <cell r="J343">
            <v>0.53630511343048715</v>
          </cell>
          <cell r="N343">
            <v>-1.896649298142238</v>
          </cell>
          <cell r="O343">
            <v>33.868234158</v>
          </cell>
          <cell r="P343">
            <v>-0.33508344606797608</v>
          </cell>
          <cell r="Q343">
            <v>0.79086750108971082</v>
          </cell>
          <cell r="U343">
            <v>-2.6129983294337089</v>
          </cell>
        </row>
        <row r="344">
          <cell r="A344">
            <v>34.117300511000003</v>
          </cell>
          <cell r="B344">
            <v>1.869344235357218E-2</v>
          </cell>
          <cell r="C344">
            <v>0.42244234264787611</v>
          </cell>
          <cell r="G344">
            <v>-1.811622216419938</v>
          </cell>
          <cell r="H344">
            <v>34.077982744000003</v>
          </cell>
          <cell r="I344">
            <v>2.359538760214075E-4</v>
          </cell>
          <cell r="J344">
            <v>0.53622410228997319</v>
          </cell>
          <cell r="N344">
            <v>-1.868025898409531</v>
          </cell>
          <cell r="O344">
            <v>34.036172151999999</v>
          </cell>
          <cell r="P344">
            <v>-0.32701036442038123</v>
          </cell>
          <cell r="Q344">
            <v>0.79858653390649348</v>
          </cell>
          <cell r="U344">
            <v>-2.553254784103669</v>
          </cell>
        </row>
        <row r="345">
          <cell r="A345">
            <v>34.207282306000003</v>
          </cell>
          <cell r="B345">
            <v>1.805312751459183E-2</v>
          </cell>
          <cell r="C345">
            <v>0.41647100328134601</v>
          </cell>
          <cell r="G345">
            <v>-1.7777393604345919</v>
          </cell>
          <cell r="H345">
            <v>34.195970463000002</v>
          </cell>
          <cell r="I345">
            <v>2.4844372467119978E-4</v>
          </cell>
          <cell r="J345">
            <v>0.53626487837075321</v>
          </cell>
          <cell r="N345">
            <v>-1.83154851704285</v>
          </cell>
          <cell r="O345">
            <v>34.146136046000002</v>
          </cell>
          <cell r="P345">
            <v>-0.326847717044635</v>
          </cell>
          <cell r="Q345">
            <v>0.80825213159276132</v>
          </cell>
          <cell r="U345">
            <v>-2.4984674564860159</v>
          </cell>
        </row>
        <row r="346">
          <cell r="A346">
            <v>34.297253609999999</v>
          </cell>
          <cell r="B346">
            <v>1.471469399359538E-2</v>
          </cell>
          <cell r="C346">
            <v>0.41453731712725472</v>
          </cell>
          <cell r="G346">
            <v>-1.749355111328762</v>
          </cell>
          <cell r="H346">
            <v>34.277982670999997</v>
          </cell>
          <cell r="I346">
            <v>2.2734018967963981E-4</v>
          </cell>
          <cell r="J346">
            <v>0.53618223661057263</v>
          </cell>
          <cell r="N346">
            <v>-1.7996089917313529</v>
          </cell>
          <cell r="O346">
            <v>34.294701099999997</v>
          </cell>
          <cell r="P346">
            <v>-0.32712143578298047</v>
          </cell>
          <cell r="Q346">
            <v>0.81186082736326137</v>
          </cell>
          <cell r="U346">
            <v>-2.4724933790602308</v>
          </cell>
        </row>
        <row r="347">
          <cell r="A347">
            <v>34.392234803000001</v>
          </cell>
          <cell r="B347">
            <v>1.2473122726148421E-2</v>
          </cell>
          <cell r="C347">
            <v>0.40983458067006467</v>
          </cell>
          <cell r="G347">
            <v>-1.715806431807311</v>
          </cell>
          <cell r="H347">
            <v>34.357752601000001</v>
          </cell>
          <cell r="I347">
            <v>2.370132206381384E-4</v>
          </cell>
          <cell r="J347">
            <v>0.53622377114506081</v>
          </cell>
          <cell r="N347">
            <v>-1.777268777305826</v>
          </cell>
          <cell r="O347">
            <v>34.388360024000001</v>
          </cell>
          <cell r="P347">
            <v>-0.32099333692410142</v>
          </cell>
          <cell r="Q347">
            <v>0.82594591587346544</v>
          </cell>
          <cell r="U347">
            <v>-2.4284227476717808</v>
          </cell>
        </row>
        <row r="348">
          <cell r="A348">
            <v>34.477216482999999</v>
          </cell>
          <cell r="B348">
            <v>1.0910085678605399E-2</v>
          </cell>
          <cell r="C348">
            <v>0.40526232862523021</v>
          </cell>
          <cell r="G348">
            <v>-1.6830051970938531</v>
          </cell>
          <cell r="H348">
            <v>34.49777246</v>
          </cell>
          <cell r="I348">
            <v>2.632416326380092E-4</v>
          </cell>
          <cell r="J348">
            <v>0.53634899189474561</v>
          </cell>
          <cell r="N348">
            <v>-1.7252579655963951</v>
          </cell>
          <cell r="O348">
            <v>34.388360024000001</v>
          </cell>
          <cell r="P348">
            <v>-0.32099333692410142</v>
          </cell>
          <cell r="Q348">
            <v>0.82594591587346544</v>
          </cell>
          <cell r="U348">
            <v>-2.4284227476717808</v>
          </cell>
        </row>
        <row r="349">
          <cell r="A349">
            <v>34.567198754000003</v>
          </cell>
          <cell r="B349">
            <v>6.171391003278591E-3</v>
          </cell>
          <cell r="C349">
            <v>0.40293024598851568</v>
          </cell>
          <cell r="G349">
            <v>-1.655326839682882</v>
          </cell>
          <cell r="H349">
            <v>34.577573158</v>
          </cell>
          <cell r="I349">
            <v>2.6902199057231611E-4</v>
          </cell>
          <cell r="J349">
            <v>0.53639124438041474</v>
          </cell>
          <cell r="N349">
            <v>-1.698903493891281</v>
          </cell>
          <cell r="O349">
            <v>34.523957967999998</v>
          </cell>
          <cell r="P349">
            <v>-0.31899062162508252</v>
          </cell>
          <cell r="Q349">
            <v>0.83328105718605849</v>
          </cell>
          <cell r="U349">
            <v>-2.4007437300730472</v>
          </cell>
        </row>
        <row r="350">
          <cell r="A350">
            <v>34.712168693999999</v>
          </cell>
          <cell r="B350">
            <v>5.2217734363455524E-4</v>
          </cell>
          <cell r="C350">
            <v>0.40209179771449938</v>
          </cell>
          <cell r="G350">
            <v>-1.629882701093385</v>
          </cell>
          <cell r="H350">
            <v>34.657542573999997</v>
          </cell>
          <cell r="I350">
            <v>2.7225330260929068E-4</v>
          </cell>
          <cell r="J350">
            <v>0.53643380689491005</v>
          </cell>
          <cell r="N350">
            <v>-1.6742943514381601</v>
          </cell>
          <cell r="O350">
            <v>34.653203965000003</v>
          </cell>
          <cell r="P350">
            <v>-0.31757478353803131</v>
          </cell>
          <cell r="Q350">
            <v>0.84195076112995271</v>
          </cell>
          <cell r="U350">
            <v>-2.355520920172872</v>
          </cell>
        </row>
        <row r="351">
          <cell r="A351">
            <v>34.802134514999999</v>
          </cell>
          <cell r="B351">
            <v>-1.263018171416698E-3</v>
          </cell>
          <cell r="C351">
            <v>0.4030891109303365</v>
          </cell>
          <cell r="G351">
            <v>-1.6282736830619191</v>
          </cell>
          <cell r="H351">
            <v>34.817567199999999</v>
          </cell>
          <cell r="I351">
            <v>2.8106511380014411E-4</v>
          </cell>
          <cell r="J351">
            <v>0.53651864257322901</v>
          </cell>
          <cell r="N351">
            <v>-1.661553447898602</v>
          </cell>
          <cell r="O351">
            <v>34.653203965000003</v>
          </cell>
          <cell r="P351">
            <v>-0.31757478353803131</v>
          </cell>
          <cell r="Q351">
            <v>0.84195076112995271</v>
          </cell>
          <cell r="U351">
            <v>-2.355520920172872</v>
          </cell>
        </row>
        <row r="352">
          <cell r="A352">
            <v>34.892115355000001</v>
          </cell>
          <cell r="B352">
            <v>-2.3900697964353979E-4</v>
          </cell>
          <cell r="C352">
            <v>0.40284159113627749</v>
          </cell>
          <cell r="G352">
            <v>-1.627282128676788</v>
          </cell>
          <cell r="H352">
            <v>34.875452842999998</v>
          </cell>
          <cell r="I352">
            <v>2.8106511380014411E-4</v>
          </cell>
          <cell r="J352">
            <v>0.53651864257322901</v>
          </cell>
          <cell r="N352">
            <v>-1.6610298491230031</v>
          </cell>
          <cell r="O352">
            <v>34.839468955999997</v>
          </cell>
          <cell r="P352">
            <v>-0.32164313810309081</v>
          </cell>
          <cell r="Q352">
            <v>0.84728401079180782</v>
          </cell>
          <cell r="U352">
            <v>-2.316430076012725</v>
          </cell>
        </row>
        <row r="353">
          <cell r="A353">
            <v>34.982097388</v>
          </cell>
          <cell r="B353">
            <v>-4.34189785600992E-5</v>
          </cell>
          <cell r="C353">
            <v>0.40321551623452889</v>
          </cell>
          <cell r="G353">
            <v>-1.628470802559276</v>
          </cell>
          <cell r="H353">
            <v>34.957456725999997</v>
          </cell>
          <cell r="I353">
            <v>2.8106511380014411E-4</v>
          </cell>
          <cell r="J353">
            <v>0.53651864257322901</v>
          </cell>
          <cell r="N353">
            <v>-1.6603317174222061</v>
          </cell>
          <cell r="O353">
            <v>34.985260009999998</v>
          </cell>
          <cell r="P353">
            <v>-0.31702681087254603</v>
          </cell>
          <cell r="Q353">
            <v>0.85390594481114657</v>
          </cell>
          <cell r="U353">
            <v>-2.3120101761659071</v>
          </cell>
        </row>
        <row r="354">
          <cell r="A354">
            <v>35.072078466999997</v>
          </cell>
          <cell r="B354">
            <v>5.5950206623290276E-4</v>
          </cell>
          <cell r="C354">
            <v>0.40225733202800962</v>
          </cell>
          <cell r="G354">
            <v>-1.6285890749691421</v>
          </cell>
          <cell r="H354">
            <v>35.098105691999997</v>
          </cell>
          <cell r="I354">
            <v>2.8106511380014411E-4</v>
          </cell>
          <cell r="J354">
            <v>0.53651864257322901</v>
          </cell>
          <cell r="N354">
            <v>-1.6610298491230031</v>
          </cell>
          <cell r="O354">
            <v>35.082097054000002</v>
          </cell>
          <cell r="P354">
            <v>-0.31561947641743332</v>
          </cell>
          <cell r="Q354">
            <v>0.85228662769982533</v>
          </cell>
          <cell r="U354">
            <v>-2.3124452812956431</v>
          </cell>
        </row>
        <row r="355">
          <cell r="A355">
            <v>35.172058345000003</v>
          </cell>
          <cell r="B355">
            <v>4.1408416525607131E-5</v>
          </cell>
          <cell r="C355">
            <v>0.40227717029740018</v>
          </cell>
          <cell r="G355">
            <v>-1.628489424872938</v>
          </cell>
          <cell r="H355">
            <v>35.160158230999997</v>
          </cell>
          <cell r="I355">
            <v>2.8106511380014411E-4</v>
          </cell>
          <cell r="J355">
            <v>0.53651864257322901</v>
          </cell>
          <cell r="N355">
            <v>-1.6606807832726049</v>
          </cell>
          <cell r="O355">
            <v>35.202619075999998</v>
          </cell>
          <cell r="P355">
            <v>-0.31574161830272379</v>
          </cell>
          <cell r="Q355">
            <v>0.85245803381397134</v>
          </cell>
          <cell r="U355">
            <v>-2.3124031791723212</v>
          </cell>
        </row>
        <row r="356">
          <cell r="A356">
            <v>35.302045823</v>
          </cell>
          <cell r="B356">
            <v>1.08499838398432E-3</v>
          </cell>
          <cell r="C356">
            <v>0.40133094860599972</v>
          </cell>
          <cell r="G356">
            <v>-1.628923791412445</v>
          </cell>
          <cell r="H356">
            <v>35.277948733000002</v>
          </cell>
          <cell r="I356">
            <v>2.8106511380014411E-4</v>
          </cell>
          <cell r="J356">
            <v>0.53651864257322901</v>
          </cell>
          <cell r="N356">
            <v>-1.6606807832726049</v>
          </cell>
          <cell r="O356">
            <v>35.202619075999998</v>
          </cell>
          <cell r="P356">
            <v>-0.31574161830272379</v>
          </cell>
          <cell r="Q356">
            <v>0.85245803381397134</v>
          </cell>
          <cell r="U356">
            <v>-2.3124031791723212</v>
          </cell>
        </row>
        <row r="357">
          <cell r="A357">
            <v>35.397026777999997</v>
          </cell>
          <cell r="B357">
            <v>1.431948867834447E-3</v>
          </cell>
          <cell r="C357">
            <v>0.401242904392279</v>
          </cell>
          <cell r="G357">
            <v>-1.6288303368954811</v>
          </cell>
          <cell r="H357">
            <v>35.397922997000002</v>
          </cell>
          <cell r="I357">
            <v>2.8106511380014411E-4</v>
          </cell>
          <cell r="J357">
            <v>0.53651864257322901</v>
          </cell>
          <cell r="N357">
            <v>-1.6605062503474051</v>
          </cell>
          <cell r="O357">
            <v>35.332796096999999</v>
          </cell>
          <cell r="P357">
            <v>-0.31625200932038933</v>
          </cell>
          <cell r="Q357">
            <v>0.85175179716506466</v>
          </cell>
          <cell r="U357">
            <v>-2.3122891080746251</v>
          </cell>
        </row>
        <row r="358">
          <cell r="A358">
            <v>35.482009888999997</v>
          </cell>
          <cell r="B358">
            <v>1.928973208060708E-3</v>
          </cell>
          <cell r="C358">
            <v>0.40131040276109259</v>
          </cell>
          <cell r="G358">
            <v>-1.6290475945560079</v>
          </cell>
          <cell r="H358">
            <v>35.477977287000002</v>
          </cell>
          <cell r="I358">
            <v>2.8106511380014411E-4</v>
          </cell>
          <cell r="J358">
            <v>0.53651864257322901</v>
          </cell>
          <cell r="N358">
            <v>-1.6605062503474051</v>
          </cell>
          <cell r="O358">
            <v>35.463809013999999</v>
          </cell>
          <cell r="P358">
            <v>-0.31643733565531951</v>
          </cell>
          <cell r="Q358">
            <v>0.85173970170094693</v>
          </cell>
          <cell r="U358">
            <v>-2.3122131771169929</v>
          </cell>
        </row>
        <row r="359">
          <cell r="A359">
            <v>35.57698989</v>
          </cell>
          <cell r="B359">
            <v>2.2315561005852389E-3</v>
          </cell>
          <cell r="C359">
            <v>0.40064277104828572</v>
          </cell>
          <cell r="G359">
            <v>-1.629045674817289</v>
          </cell>
          <cell r="H359">
            <v>35.595742624000003</v>
          </cell>
          <cell r="I359">
            <v>2.8106511380014411E-4</v>
          </cell>
          <cell r="J359">
            <v>0.53651864257322901</v>
          </cell>
          <cell r="N359">
            <v>-1.6605062503474051</v>
          </cell>
          <cell r="O359">
            <v>35.570567130999997</v>
          </cell>
          <cell r="P359">
            <v>-0.31569151315991412</v>
          </cell>
          <cell r="Q359">
            <v>0.85229700366790107</v>
          </cell>
          <cell r="U359">
            <v>-2.312190816920499</v>
          </cell>
        </row>
        <row r="360">
          <cell r="A360">
            <v>35.706962824999998</v>
          </cell>
          <cell r="B360">
            <v>2.266538507543641E-3</v>
          </cell>
          <cell r="C360">
            <v>0.40092167056282618</v>
          </cell>
          <cell r="G360">
            <v>-1.6294101650914909</v>
          </cell>
          <cell r="H360">
            <v>35.678095409999997</v>
          </cell>
          <cell r="I360">
            <v>2.8106511380014411E-4</v>
          </cell>
          <cell r="J360">
            <v>0.53651864257322901</v>
          </cell>
          <cell r="N360">
            <v>-1.6603317174222061</v>
          </cell>
          <cell r="O360">
            <v>35.703492165</v>
          </cell>
          <cell r="P360">
            <v>-0.31628426443024338</v>
          </cell>
          <cell r="Q360">
            <v>0.85184670323008904</v>
          </cell>
          <cell r="U360">
            <v>-2.3122339605126521</v>
          </cell>
        </row>
        <row r="361">
          <cell r="A361">
            <v>35.801960708000003</v>
          </cell>
          <cell r="B361">
            <v>2.1480093499337081E-3</v>
          </cell>
          <cell r="C361">
            <v>0.39708524208270651</v>
          </cell>
          <cell r="G361">
            <v>-1.629284529160707</v>
          </cell>
          <cell r="H361">
            <v>35.797431531999997</v>
          </cell>
          <cell r="I361">
            <v>-8.3820562225517281E-4</v>
          </cell>
          <cell r="J361">
            <v>0.52407358217327549</v>
          </cell>
          <cell r="N361">
            <v>-1.6608553161978039</v>
          </cell>
          <cell r="O361">
            <v>35.703492165</v>
          </cell>
          <cell r="P361">
            <v>-0.31628426443024338</v>
          </cell>
          <cell r="Q361">
            <v>0.85184670323008904</v>
          </cell>
          <cell r="U361">
            <v>-2.3122339605126521</v>
          </cell>
        </row>
        <row r="362">
          <cell r="A362">
            <v>35.891942501999999</v>
          </cell>
          <cell r="B362">
            <v>-4.6095460297283791E-4</v>
          </cell>
          <cell r="C362">
            <v>0.38432277590392411</v>
          </cell>
          <cell r="G362">
            <v>-1.629593023127369</v>
          </cell>
          <cell r="H362">
            <v>35.915432746999997</v>
          </cell>
          <cell r="I362">
            <v>-2.2880133031160039E-3</v>
          </cell>
          <cell r="J362">
            <v>0.50801870574589869</v>
          </cell>
          <cell r="N362">
            <v>-1.661378914973402</v>
          </cell>
          <cell r="O362">
            <v>35.866626977999999</v>
          </cell>
          <cell r="P362">
            <v>-0.31549046034052758</v>
          </cell>
          <cell r="Q362">
            <v>0.85241875693687774</v>
          </cell>
          <cell r="U362">
            <v>-2.3121657606958701</v>
          </cell>
        </row>
        <row r="363">
          <cell r="A363">
            <v>35.981923819000002</v>
          </cell>
          <cell r="B363">
            <v>-2.453247548660858E-3</v>
          </cell>
          <cell r="C363">
            <v>0.37281562959996739</v>
          </cell>
          <cell r="G363">
            <v>-1.6287045174838291</v>
          </cell>
          <cell r="H363">
            <v>35.997234400000004</v>
          </cell>
          <cell r="I363">
            <v>-3.3797447954242942E-3</v>
          </cell>
          <cell r="J363">
            <v>0.49599935501605702</v>
          </cell>
          <cell r="N363">
            <v>-1.661204382048203</v>
          </cell>
          <cell r="O363">
            <v>36.003409148000003</v>
          </cell>
          <cell r="P363">
            <v>-0.30869279143736011</v>
          </cell>
          <cell r="Q363">
            <v>0.86073299702744455</v>
          </cell>
          <cell r="U363">
            <v>-2.3104748377575</v>
          </cell>
        </row>
        <row r="364">
          <cell r="A364">
            <v>36.076904775000003</v>
          </cell>
          <cell r="B364">
            <v>-4.6930818838498509E-3</v>
          </cell>
          <cell r="C364">
            <v>0.3565562463718035</v>
          </cell>
          <cell r="G364">
            <v>-1.6280628381804669</v>
          </cell>
          <cell r="H364">
            <v>36.077169493</v>
          </cell>
          <cell r="I364">
            <v>-4.4371083750445748E-3</v>
          </cell>
          <cell r="J364">
            <v>0.48431945626691658</v>
          </cell>
          <cell r="N364">
            <v>-1.6606807832726049</v>
          </cell>
          <cell r="O364">
            <v>36.090697050000003</v>
          </cell>
          <cell r="P364">
            <v>-0.34794186677035083</v>
          </cell>
          <cell r="Q364">
            <v>0.82396872904134721</v>
          </cell>
          <cell r="U364">
            <v>-2.3121446261159448</v>
          </cell>
        </row>
        <row r="365">
          <cell r="A365">
            <v>36.211876631999999</v>
          </cell>
          <cell r="B365">
            <v>-7.9320759407490969E-4</v>
          </cell>
          <cell r="C365">
            <v>0.32857930331595919</v>
          </cell>
          <cell r="G365">
            <v>-1.6285719303881061</v>
          </cell>
          <cell r="H365">
            <v>36.158155350999998</v>
          </cell>
          <cell r="I365">
            <v>-5.5330149776272814E-3</v>
          </cell>
          <cell r="J365">
            <v>0.47217202236803141</v>
          </cell>
          <cell r="N365">
            <v>-1.661204382048203</v>
          </cell>
          <cell r="O365">
            <v>36.090697050000003</v>
          </cell>
          <cell r="P365">
            <v>-0.34794186677035083</v>
          </cell>
          <cell r="Q365">
            <v>0.82396872904134721</v>
          </cell>
          <cell r="U365">
            <v>-2.3121446261159448</v>
          </cell>
        </row>
        <row r="366">
          <cell r="A366">
            <v>36.301778079000002</v>
          </cell>
          <cell r="B366">
            <v>-6.3449622827392409E-4</v>
          </cell>
          <cell r="C366">
            <v>0.31310414849084989</v>
          </cell>
          <cell r="G366">
            <v>-1.629122064861908</v>
          </cell>
          <cell r="H366">
            <v>36.277194573999999</v>
          </cell>
          <cell r="I366">
            <v>-7.1661883257281471E-3</v>
          </cell>
          <cell r="J366">
            <v>0.45412118504836202</v>
          </cell>
          <cell r="N366">
            <v>-1.6605062503474051</v>
          </cell>
          <cell r="O366">
            <v>36.229865074000003</v>
          </cell>
          <cell r="P366">
            <v>-0.35213890176168328</v>
          </cell>
          <cell r="Q366">
            <v>0.82081380747257116</v>
          </cell>
          <cell r="U366">
            <v>-2.311724597643483</v>
          </cell>
        </row>
        <row r="367">
          <cell r="A367">
            <v>36.396758796</v>
          </cell>
          <cell r="B367">
            <v>-4.4774787591869529E-4</v>
          </cell>
          <cell r="C367">
            <v>0.29808220548463887</v>
          </cell>
          <cell r="G367">
            <v>-1.6301220094691009</v>
          </cell>
          <cell r="H367">
            <v>36.358064415000001</v>
          </cell>
          <cell r="I367">
            <v>-8.2583513046287915E-3</v>
          </cell>
          <cell r="J367">
            <v>0.44197341388566919</v>
          </cell>
          <cell r="N367">
            <v>-1.6603317174222061</v>
          </cell>
          <cell r="O367">
            <v>36.352327109000001</v>
          </cell>
          <cell r="P367">
            <v>-0.38043795122540358</v>
          </cell>
          <cell r="Q367">
            <v>0.79593090089931584</v>
          </cell>
          <cell r="U367">
            <v>-2.3119328040350471</v>
          </cell>
        </row>
        <row r="368">
          <cell r="A368">
            <v>36.481740952000003</v>
          </cell>
          <cell r="B368">
            <v>5.6070015937988847E-5</v>
          </cell>
          <cell r="C368">
            <v>0.28529372565558642</v>
          </cell>
          <cell r="G368">
            <v>-1.6310541085995971</v>
          </cell>
          <cell r="H368">
            <v>36.497896185999998</v>
          </cell>
          <cell r="I368">
            <v>-1.0114739405569751E-2</v>
          </cell>
          <cell r="J368">
            <v>0.42133074079775901</v>
          </cell>
          <cell r="N368">
            <v>-1.6603317174222061</v>
          </cell>
          <cell r="O368">
            <v>36.489228011000002</v>
          </cell>
          <cell r="P368">
            <v>-0.39617547035693912</v>
          </cell>
          <cell r="Q368">
            <v>0.78245908599940106</v>
          </cell>
          <cell r="U368">
            <v>-2.3120153193956301</v>
          </cell>
        </row>
        <row r="369">
          <cell r="A369">
            <v>36.616713763</v>
          </cell>
          <cell r="B369">
            <v>7.3781895967996863E-4</v>
          </cell>
          <cell r="C369">
            <v>0.26011631238791022</v>
          </cell>
          <cell r="G369">
            <v>-1.6321556797510699</v>
          </cell>
          <cell r="H369">
            <v>36.614843100999998</v>
          </cell>
          <cell r="I369">
            <v>-1.175323666818842E-2</v>
          </cell>
          <cell r="J369">
            <v>0.40315192635918151</v>
          </cell>
          <cell r="N369">
            <v>-1.6610298491230031</v>
          </cell>
          <cell r="O369">
            <v>36.489228011000002</v>
          </cell>
          <cell r="P369">
            <v>-0.39617547035693912</v>
          </cell>
          <cell r="Q369">
            <v>0.78245908599940106</v>
          </cell>
          <cell r="U369">
            <v>-2.3120153193956301</v>
          </cell>
        </row>
        <row r="370">
          <cell r="A370">
            <v>36.706695080999999</v>
          </cell>
          <cell r="B370">
            <v>6.3415107689868133E-5</v>
          </cell>
          <cell r="C370">
            <v>0.2422358357286081</v>
          </cell>
          <cell r="G370">
            <v>-1.6329073344405121</v>
          </cell>
          <cell r="H370">
            <v>36.637734928</v>
          </cell>
          <cell r="I370">
            <v>-1.203376712512421E-2</v>
          </cell>
          <cell r="J370">
            <v>0.40005143035524471</v>
          </cell>
          <cell r="N370">
            <v>-1.6610298491230031</v>
          </cell>
          <cell r="O370">
            <v>36.639227151999997</v>
          </cell>
          <cell r="P370">
            <v>-0.41723868956140908</v>
          </cell>
          <cell r="Q370">
            <v>0.76554207761235193</v>
          </cell>
          <cell r="U370">
            <v>-2.3120520853453792</v>
          </cell>
        </row>
        <row r="371">
          <cell r="A371">
            <v>36.796676875000003</v>
          </cell>
          <cell r="B371">
            <v>-2.2424993447935429E-4</v>
          </cell>
          <cell r="C371">
            <v>0.225258676434234</v>
          </cell>
          <cell r="G371">
            <v>-1.633093760030577</v>
          </cell>
          <cell r="H371">
            <v>36.777812333</v>
          </cell>
          <cell r="I371">
            <v>-1.397602419053098E-2</v>
          </cell>
          <cell r="J371">
            <v>0.37860293862868521</v>
          </cell>
          <cell r="N371">
            <v>-1.6610298491230031</v>
          </cell>
          <cell r="O371">
            <v>36.740118981000002</v>
          </cell>
          <cell r="P371">
            <v>-0.4297270480183385</v>
          </cell>
          <cell r="Q371">
            <v>0.75215082588232685</v>
          </cell>
          <cell r="U371">
            <v>-2.3119538068437819</v>
          </cell>
        </row>
        <row r="372">
          <cell r="A372">
            <v>36.886657954</v>
          </cell>
          <cell r="B372">
            <v>-1.0020349646924569E-3</v>
          </cell>
          <cell r="C372">
            <v>0.2107862772320391</v>
          </cell>
          <cell r="G372">
            <v>-1.634167136633268</v>
          </cell>
          <cell r="H372">
            <v>36.897738603000001</v>
          </cell>
          <cell r="I372">
            <v>-1.5663049815117441E-2</v>
          </cell>
          <cell r="J372">
            <v>0.35995749005706518</v>
          </cell>
          <cell r="N372">
            <v>-1.6610298491230031</v>
          </cell>
          <cell r="O372">
            <v>36.865610123000003</v>
          </cell>
          <cell r="P372">
            <v>-0.44727667735796678</v>
          </cell>
          <cell r="Q372">
            <v>0.73660828797521116</v>
          </cell>
          <cell r="U372">
            <v>-2.3121561025326569</v>
          </cell>
        </row>
        <row r="373">
          <cell r="A373">
            <v>36.976639747999997</v>
          </cell>
          <cell r="B373">
            <v>-7.0497176805263059E-4</v>
          </cell>
          <cell r="C373">
            <v>0.1985337463839936</v>
          </cell>
          <cell r="G373">
            <v>-1.634256358254814</v>
          </cell>
          <cell r="H373">
            <v>37.017608523</v>
          </cell>
          <cell r="I373">
            <v>-1.732633308649607E-2</v>
          </cell>
          <cell r="J373">
            <v>0.34160963559487922</v>
          </cell>
          <cell r="N373">
            <v>-1.661204382048203</v>
          </cell>
          <cell r="O373">
            <v>36.865610123000003</v>
          </cell>
          <cell r="P373">
            <v>-0.44727667735796678</v>
          </cell>
          <cell r="Q373">
            <v>0.73660828797521116</v>
          </cell>
          <cell r="U373">
            <v>-2.3121561025326569</v>
          </cell>
        </row>
        <row r="374">
          <cell r="A374">
            <v>37.111613036000001</v>
          </cell>
          <cell r="B374">
            <v>3.8394675614642111E-4</v>
          </cell>
          <cell r="C374">
            <v>0.1762310306823473</v>
          </cell>
          <cell r="G374">
            <v>-1.6353501171667379</v>
          </cell>
          <cell r="H374">
            <v>37.078692445999998</v>
          </cell>
          <cell r="I374">
            <v>-1.820035022655803E-2</v>
          </cell>
          <cell r="J374">
            <v>0.33196851959700052</v>
          </cell>
          <cell r="N374">
            <v>-1.661204382048203</v>
          </cell>
          <cell r="O374">
            <v>37.040421008999999</v>
          </cell>
          <cell r="P374">
            <v>-0.45651148603763753</v>
          </cell>
          <cell r="Q374">
            <v>0.72360212817891012</v>
          </cell>
          <cell r="U374">
            <v>-2.311732311433059</v>
          </cell>
        </row>
        <row r="375">
          <cell r="A375">
            <v>37.201593877000001</v>
          </cell>
          <cell r="B375">
            <v>4.9060823578392365E-4</v>
          </cell>
          <cell r="C375">
            <v>0.1588035851921514</v>
          </cell>
          <cell r="G375">
            <v>-1.635440983533009</v>
          </cell>
          <cell r="H375">
            <v>37.19533594</v>
          </cell>
          <cell r="I375">
            <v>-1.9926480392776409E-2</v>
          </cell>
          <cell r="J375">
            <v>0.31298404969360832</v>
          </cell>
          <cell r="N375">
            <v>-1.661553447898602</v>
          </cell>
          <cell r="O375">
            <v>37.138229131999999</v>
          </cell>
          <cell r="P375">
            <v>-0.47405787833860091</v>
          </cell>
          <cell r="Q375">
            <v>0.70806170421691383</v>
          </cell>
          <cell r="U375">
            <v>-2.3110896319079912</v>
          </cell>
        </row>
        <row r="376">
          <cell r="A376">
            <v>37.296577693000003</v>
          </cell>
          <cell r="B376">
            <v>4.9344170601233438E-4</v>
          </cell>
          <cell r="C376">
            <v>0.14346594143421509</v>
          </cell>
          <cell r="G376">
            <v>-1.6357320765662</v>
          </cell>
          <cell r="H376">
            <v>37.277211246999997</v>
          </cell>
          <cell r="I376">
            <v>-2.106119520785794E-2</v>
          </cell>
          <cell r="J376">
            <v>0.30049756559170732</v>
          </cell>
          <cell r="N376">
            <v>-1.661727980823801</v>
          </cell>
          <cell r="O376">
            <v>37.279972076999996</v>
          </cell>
          <cell r="P376">
            <v>-0.48483051538450639</v>
          </cell>
          <cell r="Q376">
            <v>0.69808795180029026</v>
          </cell>
          <cell r="U376">
            <v>-2.3110091379114222</v>
          </cell>
        </row>
        <row r="377">
          <cell r="A377">
            <v>37.391557456000001</v>
          </cell>
          <cell r="B377">
            <v>-2.7729850884062641E-4</v>
          </cell>
          <cell r="C377">
            <v>0.12744609046105759</v>
          </cell>
          <cell r="G377">
            <v>-1.6356710128571359</v>
          </cell>
          <cell r="H377">
            <v>37.397117031999997</v>
          </cell>
          <cell r="I377">
            <v>-2.280383526710756E-2</v>
          </cell>
          <cell r="J377">
            <v>0.28138613092692588</v>
          </cell>
          <cell r="N377">
            <v>-1.6619025137490011</v>
          </cell>
          <cell r="O377">
            <v>37.402642966000002</v>
          </cell>
          <cell r="P377">
            <v>-0.50180350319468525</v>
          </cell>
          <cell r="Q377">
            <v>0.68228917377657949</v>
          </cell>
          <cell r="U377">
            <v>-2.31054512924295</v>
          </cell>
        </row>
        <row r="378">
          <cell r="A378">
            <v>37.476540804999999</v>
          </cell>
          <cell r="B378">
            <v>-9.5392574432810566E-4</v>
          </cell>
          <cell r="C378">
            <v>0.11245224128600639</v>
          </cell>
          <cell r="G378">
            <v>-1.6360746578809211</v>
          </cell>
          <cell r="H378">
            <v>37.517238822000003</v>
          </cell>
          <cell r="I378">
            <v>-2.4556425072804561E-2</v>
          </cell>
          <cell r="J378">
            <v>0.26214713535527512</v>
          </cell>
          <cell r="N378">
            <v>-1.661553447898602</v>
          </cell>
          <cell r="O378">
            <v>37.402642966000002</v>
          </cell>
          <cell r="P378">
            <v>-0.50180350319468525</v>
          </cell>
          <cell r="Q378">
            <v>0.68228917377657949</v>
          </cell>
          <cell r="U378">
            <v>-2.31054512924295</v>
          </cell>
        </row>
        <row r="379">
          <cell r="A379">
            <v>37.611512662000003</v>
          </cell>
          <cell r="B379">
            <v>-1.8823671987606479E-3</v>
          </cell>
          <cell r="C379">
            <v>8.8712916011516901E-2</v>
          </cell>
          <cell r="G379">
            <v>-1.6357155614370571</v>
          </cell>
          <cell r="H379">
            <v>37.577120966999999</v>
          </cell>
          <cell r="I379">
            <v>-2.5433807543904591E-2</v>
          </cell>
          <cell r="J379">
            <v>0.25250632503429682</v>
          </cell>
          <cell r="N379">
            <v>-1.661727980823801</v>
          </cell>
          <cell r="O379">
            <v>37.540374041</v>
          </cell>
          <cell r="P379">
            <v>-0.51336523090285946</v>
          </cell>
          <cell r="Q379">
            <v>0.67310739195796832</v>
          </cell>
          <cell r="U379">
            <v>-2.3091705135084548</v>
          </cell>
        </row>
        <row r="380">
          <cell r="A380">
            <v>37.701494455999999</v>
          </cell>
          <cell r="B380">
            <v>-4.0520337014461894E-3</v>
          </cell>
          <cell r="C380">
            <v>7.2931783816311213E-2</v>
          </cell>
          <cell r="G380">
            <v>-1.636005912465136</v>
          </cell>
          <cell r="H380">
            <v>37.71700044</v>
          </cell>
          <cell r="I380">
            <v>-2.74762105021959E-2</v>
          </cell>
          <cell r="J380">
            <v>0.2300392110184466</v>
          </cell>
          <cell r="N380">
            <v>-1.661204382048203</v>
          </cell>
          <cell r="O380">
            <v>37.540374041</v>
          </cell>
          <cell r="P380">
            <v>-0.51336523090285946</v>
          </cell>
          <cell r="Q380">
            <v>0.67310739195796832</v>
          </cell>
          <cell r="U380">
            <v>-2.3091705135084548</v>
          </cell>
        </row>
        <row r="381">
          <cell r="A381">
            <v>37.796475888000003</v>
          </cell>
          <cell r="B381">
            <v>-3.2089399856605732E-3</v>
          </cell>
          <cell r="C381">
            <v>5.8514874024959529E-2</v>
          </cell>
          <cell r="G381">
            <v>-1.6357481153506011</v>
          </cell>
          <cell r="H381">
            <v>37.774847076999997</v>
          </cell>
          <cell r="I381">
            <v>-2.8357928233800251E-2</v>
          </cell>
          <cell r="J381">
            <v>0.2203131512672826</v>
          </cell>
          <cell r="N381">
            <v>-1.661204382048203</v>
          </cell>
          <cell r="O381">
            <v>37.73724103</v>
          </cell>
          <cell r="P381">
            <v>-0.53508468944836229</v>
          </cell>
          <cell r="Q381">
            <v>0.65366471248249636</v>
          </cell>
          <cell r="U381">
            <v>-2.3091354568362661</v>
          </cell>
        </row>
        <row r="382">
          <cell r="A382">
            <v>37.881457806</v>
          </cell>
          <cell r="B382">
            <v>-4.8067465934124292E-3</v>
          </cell>
          <cell r="C382">
            <v>4.5139528611007652E-2</v>
          </cell>
          <cell r="G382">
            <v>-1.6357721157260361</v>
          </cell>
          <cell r="H382">
            <v>37.856829601000001</v>
          </cell>
          <cell r="I382">
            <v>-2.9516867260930859E-2</v>
          </cell>
          <cell r="J382">
            <v>0.20752911639784871</v>
          </cell>
          <cell r="N382">
            <v>-1.6608553161978039</v>
          </cell>
          <cell r="O382">
            <v>37.881945133999999</v>
          </cell>
          <cell r="P382">
            <v>-0.57089835265364242</v>
          </cell>
          <cell r="Q382">
            <v>0.62075593758515524</v>
          </cell>
          <cell r="U382">
            <v>-2.3098102846268849</v>
          </cell>
        </row>
        <row r="383">
          <cell r="A383">
            <v>38.016430616999997</v>
          </cell>
          <cell r="B383">
            <v>-4.8586424790630581E-3</v>
          </cell>
          <cell r="C383">
            <v>2.4187531324445209E-2</v>
          </cell>
          <cell r="G383">
            <v>-1.635865906638392</v>
          </cell>
          <cell r="H383">
            <v>37.976818154999997</v>
          </cell>
          <cell r="I383">
            <v>-3.1271374634038188E-2</v>
          </cell>
          <cell r="J383">
            <v>0.18811900918794669</v>
          </cell>
          <cell r="N383">
            <v>-1.661204382048203</v>
          </cell>
          <cell r="O383">
            <v>37.881945133999999</v>
          </cell>
          <cell r="P383">
            <v>-0.57089835265364242</v>
          </cell>
          <cell r="Q383">
            <v>0.62075593758515524</v>
          </cell>
          <cell r="U383">
            <v>-2.3098102846268849</v>
          </cell>
        </row>
        <row r="384">
          <cell r="A384">
            <v>38.106411696000002</v>
          </cell>
          <cell r="B384">
            <v>-5.7581048004211721E-3</v>
          </cell>
          <cell r="C384">
            <v>1.0355356208805551E-2</v>
          </cell>
          <cell r="G384">
            <v>-1.6350006952050271</v>
          </cell>
          <cell r="H384">
            <v>38.094518565999998</v>
          </cell>
          <cell r="I384">
            <v>-3.3048088139510323E-2</v>
          </cell>
          <cell r="J384">
            <v>0.1685396307832023</v>
          </cell>
          <cell r="N384">
            <v>-1.661204382048203</v>
          </cell>
          <cell r="O384">
            <v>38.029926062000001</v>
          </cell>
          <cell r="P384">
            <v>-0.59485578260255678</v>
          </cell>
          <cell r="Q384">
            <v>0.59843864232178012</v>
          </cell>
          <cell r="U384">
            <v>-2.309843140270825</v>
          </cell>
        </row>
        <row r="385">
          <cell r="A385">
            <v>38.196393729</v>
          </cell>
          <cell r="B385">
            <v>-6.2651657241330526E-3</v>
          </cell>
          <cell r="C385">
            <v>-3.637511126969866E-3</v>
          </cell>
          <cell r="G385">
            <v>-1.6342132390925801</v>
          </cell>
          <cell r="H385">
            <v>38.176527348</v>
          </cell>
          <cell r="I385">
            <v>-3.4224573701617703E-2</v>
          </cell>
          <cell r="J385">
            <v>0.15554308211856091</v>
          </cell>
          <cell r="N385">
            <v>-1.661204382048203</v>
          </cell>
          <cell r="O385">
            <v>38.134413004000002</v>
          </cell>
          <cell r="P385">
            <v>-0.61841584684130002</v>
          </cell>
          <cell r="Q385">
            <v>0.57930769594679654</v>
          </cell>
          <cell r="U385">
            <v>-2.3095048586511591</v>
          </cell>
        </row>
        <row r="386">
          <cell r="A386">
            <v>38.286296129999997</v>
          </cell>
          <cell r="B386">
            <v>-6.9740470070359124E-3</v>
          </cell>
          <cell r="C386">
            <v>-1.6039391340684609E-2</v>
          </cell>
          <cell r="G386">
            <v>-1.6344831525242181</v>
          </cell>
          <cell r="H386">
            <v>38.256610733000002</v>
          </cell>
          <cell r="I386">
            <v>-3.5417602017928998E-2</v>
          </cell>
          <cell r="J386">
            <v>0.1423767493362495</v>
          </cell>
          <cell r="N386">
            <v>-1.6608553161978039</v>
          </cell>
          <cell r="O386">
            <v>38.245059013999999</v>
          </cell>
          <cell r="P386">
            <v>-0.63573738079161757</v>
          </cell>
          <cell r="Q386">
            <v>0.56044978330133033</v>
          </cell>
          <cell r="U386">
            <v>-2.3097529581102711</v>
          </cell>
        </row>
        <row r="387">
          <cell r="A387">
            <v>38.376276971000003</v>
          </cell>
          <cell r="B387">
            <v>-8.3495947696836416E-3</v>
          </cell>
          <cell r="C387">
            <v>-3.1636044827905468E-2</v>
          </cell>
          <cell r="G387">
            <v>-1.634059804377733</v>
          </cell>
          <cell r="H387">
            <v>38.374371480000001</v>
          </cell>
          <cell r="I387">
            <v>-3.7186966359706329E-2</v>
          </cell>
          <cell r="J387">
            <v>0.1228395262215712</v>
          </cell>
          <cell r="N387">
            <v>-1.661727980823801</v>
          </cell>
          <cell r="O387">
            <v>38.358519078</v>
          </cell>
          <cell r="P387">
            <v>-0.6481168700697133</v>
          </cell>
          <cell r="Q387">
            <v>0.55014708577060045</v>
          </cell>
          <cell r="U387">
            <v>-2.3086029972498849</v>
          </cell>
        </row>
        <row r="388">
          <cell r="A388">
            <v>38.476257087</v>
          </cell>
          <cell r="B388">
            <v>-9.9354248934359589E-3</v>
          </cell>
          <cell r="C388">
            <v>-4.6614390432176127E-2</v>
          </cell>
          <cell r="G388">
            <v>-1.634422605062452</v>
          </cell>
          <cell r="H388">
            <v>38.514354552</v>
          </cell>
          <cell r="I388">
            <v>-3.9303081879588683E-2</v>
          </cell>
          <cell r="J388">
            <v>9.9651141773733146E-2</v>
          </cell>
          <cell r="N388">
            <v>-1.662775178374998</v>
          </cell>
          <cell r="O388">
            <v>38.459488153999999</v>
          </cell>
          <cell r="P388">
            <v>-0.67743437201706591</v>
          </cell>
          <cell r="Q388">
            <v>0.52681015543398968</v>
          </cell>
          <cell r="U388">
            <v>-2.3094408773294259</v>
          </cell>
        </row>
        <row r="389">
          <cell r="A389">
            <v>38.611228943999997</v>
          </cell>
          <cell r="B389">
            <v>-1.0046630801106239E-2</v>
          </cell>
          <cell r="C389">
            <v>-6.943653434648589E-2</v>
          </cell>
          <cell r="G389">
            <v>-1.633413073582537</v>
          </cell>
          <cell r="H389">
            <v>38.594359527999998</v>
          </cell>
          <cell r="I389">
            <v>-4.0527377717196618E-2</v>
          </cell>
          <cell r="J389">
            <v>8.6359194678858539E-2</v>
          </cell>
          <cell r="N389">
            <v>-1.6626006454497979</v>
          </cell>
          <cell r="O389">
            <v>38.606477022</v>
          </cell>
          <cell r="P389">
            <v>-0.68537912426575698</v>
          </cell>
          <cell r="Q389">
            <v>0.51849623263190481</v>
          </cell>
          <cell r="U389">
            <v>-2.3091990649080949</v>
          </cell>
        </row>
        <row r="390">
          <cell r="A390">
            <v>38.701211215000001</v>
          </cell>
          <cell r="B390">
            <v>-1.0006059493260401E-2</v>
          </cell>
          <cell r="C390">
            <v>-8.4047798003392238E-2</v>
          </cell>
          <cell r="G390">
            <v>-1.634098788721313</v>
          </cell>
          <cell r="H390">
            <v>38.674093149000001</v>
          </cell>
          <cell r="I390">
            <v>-4.1754990209869003E-2</v>
          </cell>
          <cell r="J390">
            <v>7.3024726484794217E-2</v>
          </cell>
          <cell r="N390">
            <v>-1.6624261125245989</v>
          </cell>
          <cell r="O390">
            <v>38.606477022</v>
          </cell>
          <cell r="P390">
            <v>-0.68537912426575698</v>
          </cell>
          <cell r="Q390">
            <v>0.51849623263190481</v>
          </cell>
          <cell r="U390">
            <v>-2.3091990649080949</v>
          </cell>
        </row>
        <row r="391">
          <cell r="A391">
            <v>38.796192169999998</v>
          </cell>
          <cell r="B391">
            <v>-1.1429003971358379E-2</v>
          </cell>
          <cell r="C391">
            <v>-9.9956690269251913E-2</v>
          </cell>
          <cell r="G391">
            <v>-1.6328455683948271</v>
          </cell>
          <cell r="H391">
            <v>38.756106281000001</v>
          </cell>
          <cell r="I391">
            <v>-4.2976373198044857E-2</v>
          </cell>
          <cell r="J391">
            <v>5.9732511375950023E-2</v>
          </cell>
          <cell r="N391">
            <v>-1.6626006454497979</v>
          </cell>
          <cell r="O391">
            <v>38.747014999999998</v>
          </cell>
          <cell r="P391">
            <v>-0.69909915951239221</v>
          </cell>
          <cell r="Q391">
            <v>0.4945026913016114</v>
          </cell>
          <cell r="U391">
            <v>-2.3101241235026362</v>
          </cell>
        </row>
        <row r="392">
          <cell r="A392">
            <v>38.881174088000002</v>
          </cell>
          <cell r="B392">
            <v>-1.2939320437108451E-2</v>
          </cell>
          <cell r="C392">
            <v>-0.11365746044317381</v>
          </cell>
          <cell r="G392">
            <v>-1.6333085486688179</v>
          </cell>
          <cell r="H392">
            <v>38.837014506999999</v>
          </cell>
          <cell r="I392">
            <v>-4.41926976160694E-2</v>
          </cell>
          <cell r="J392">
            <v>4.6482658575454652E-2</v>
          </cell>
          <cell r="N392">
            <v>-1.661553447898602</v>
          </cell>
          <cell r="O392">
            <v>38.901205062999999</v>
          </cell>
          <cell r="P392">
            <v>-0.72358022745663775</v>
          </cell>
          <cell r="Q392">
            <v>0.47286330671348842</v>
          </cell>
          <cell r="U392">
            <v>-2.3102558388996939</v>
          </cell>
        </row>
        <row r="393">
          <cell r="A393">
            <v>39.011148214999999</v>
          </cell>
          <cell r="B393">
            <v>-1.4834044293112081E-2</v>
          </cell>
          <cell r="C393">
            <v>-0.1366147819315856</v>
          </cell>
          <cell r="G393">
            <v>-1.632717130465658</v>
          </cell>
          <cell r="H393">
            <v>38.976974732000002</v>
          </cell>
          <cell r="I393">
            <v>-4.6323213572809739E-2</v>
          </cell>
          <cell r="J393">
            <v>2.312429618452878E-2</v>
          </cell>
          <cell r="N393">
            <v>-1.6624261125245989</v>
          </cell>
          <cell r="O393">
            <v>39.024004937000001</v>
          </cell>
          <cell r="P393">
            <v>-0.75580241657351233</v>
          </cell>
          <cell r="Q393">
            <v>0.44061546359302473</v>
          </cell>
          <cell r="U393">
            <v>-2.3114066012511598</v>
          </cell>
        </row>
        <row r="394">
          <cell r="A394">
            <v>39.111127138999997</v>
          </cell>
          <cell r="B394">
            <v>-1.499274101281179E-2</v>
          </cell>
          <cell r="C394">
            <v>-0.14800393250012411</v>
          </cell>
          <cell r="G394">
            <v>-1.632700818994359</v>
          </cell>
          <cell r="H394">
            <v>39.093733303999997</v>
          </cell>
          <cell r="I394">
            <v>-4.6701702997760948E-2</v>
          </cell>
          <cell r="J394">
            <v>1.9004981473777448E-2</v>
          </cell>
          <cell r="N394">
            <v>-1.6622515795993991</v>
          </cell>
          <cell r="O394">
            <v>39.024004937000001</v>
          </cell>
          <cell r="P394">
            <v>-0.75580241657351233</v>
          </cell>
          <cell r="Q394">
            <v>0.44061546359302473</v>
          </cell>
          <cell r="U394">
            <v>-2.3114066012511598</v>
          </cell>
        </row>
        <row r="395">
          <cell r="A395">
            <v>39.201109172000002</v>
          </cell>
          <cell r="B395">
            <v>-1.5709776013074089E-2</v>
          </cell>
          <cell r="C395">
            <v>-0.13858439299362679</v>
          </cell>
          <cell r="G395">
            <v>-1.6313046901102941</v>
          </cell>
          <cell r="H395">
            <v>39.175810145</v>
          </cell>
          <cell r="I395">
            <v>-4.6842240845486258E-2</v>
          </cell>
          <cell r="J395">
            <v>1.7476169872314949E-2</v>
          </cell>
          <cell r="N395">
            <v>-1.6624261125245989</v>
          </cell>
          <cell r="O395">
            <v>39.130692959000001</v>
          </cell>
          <cell r="P395">
            <v>-0.76792040785961801</v>
          </cell>
          <cell r="Q395">
            <v>0.42781784243676529</v>
          </cell>
          <cell r="U395">
            <v>-2.3111345565289381</v>
          </cell>
        </row>
        <row r="396">
          <cell r="A396">
            <v>39.296076775000003</v>
          </cell>
          <cell r="B396">
            <v>-1.5796918903629349E-2</v>
          </cell>
          <cell r="C396">
            <v>-0.13354482117776109</v>
          </cell>
          <cell r="G396">
            <v>-1.633387979591163</v>
          </cell>
          <cell r="H396">
            <v>39.315750633999997</v>
          </cell>
          <cell r="I396">
            <v>-4.6764782763857302E-2</v>
          </cell>
          <cell r="J396">
            <v>1.8325566291996019E-2</v>
          </cell>
          <cell r="N396">
            <v>-1.662949711300197</v>
          </cell>
          <cell r="O396">
            <v>39.233572006999999</v>
          </cell>
          <cell r="P396">
            <v>-0.77704339186569205</v>
          </cell>
          <cell r="Q396">
            <v>0.41631852395207303</v>
          </cell>
          <cell r="U396">
            <v>-2.3123884252530109</v>
          </cell>
        </row>
        <row r="397">
          <cell r="A397">
            <v>39.381059647000001</v>
          </cell>
          <cell r="B397">
            <v>-1.648933268598024E-2</v>
          </cell>
          <cell r="C397">
            <v>-0.13650949812940069</v>
          </cell>
          <cell r="G397">
            <v>-1.632050154040892</v>
          </cell>
          <cell r="H397">
            <v>39.373624630000002</v>
          </cell>
          <cell r="I397">
            <v>-4.6764782763857302E-2</v>
          </cell>
          <cell r="J397">
            <v>1.8325566291996019E-2</v>
          </cell>
          <cell r="N397">
            <v>-1.663298777150596</v>
          </cell>
          <cell r="O397">
            <v>39.340680122999999</v>
          </cell>
          <cell r="P397">
            <v>-0.78519329231584756</v>
          </cell>
          <cell r="Q397">
            <v>0.40755954402525429</v>
          </cell>
          <cell r="U397">
            <v>-2.3132081315824111</v>
          </cell>
        </row>
        <row r="398">
          <cell r="A398">
            <v>39.481039762999998</v>
          </cell>
          <cell r="B398">
            <v>-1.463093437429035E-2</v>
          </cell>
          <cell r="C398">
            <v>-0.13478461422200769</v>
          </cell>
          <cell r="G398">
            <v>-1.6317162774111229</v>
          </cell>
          <cell r="H398">
            <v>39.516554810000002</v>
          </cell>
          <cell r="I398">
            <v>-4.6800080283791533E-2</v>
          </cell>
          <cell r="J398">
            <v>1.794337841956287E-2</v>
          </cell>
          <cell r="N398">
            <v>-1.6619025137490011</v>
          </cell>
          <cell r="O398">
            <v>39.482577085999999</v>
          </cell>
          <cell r="P398">
            <v>-0.75983734437352024</v>
          </cell>
          <cell r="Q398">
            <v>0.43073367278713082</v>
          </cell>
          <cell r="U398">
            <v>-2.3130099657975052</v>
          </cell>
        </row>
        <row r="399">
          <cell r="A399">
            <v>39.616011620000002</v>
          </cell>
          <cell r="B399">
            <v>-1.602043780345944E-2</v>
          </cell>
          <cell r="C399">
            <v>-0.13286495718021421</v>
          </cell>
          <cell r="G399">
            <v>-1.63202658762224</v>
          </cell>
          <cell r="H399">
            <v>39.576393334000002</v>
          </cell>
          <cell r="I399">
            <v>-4.6800080283791533E-2</v>
          </cell>
          <cell r="J399">
            <v>1.794337841956287E-2</v>
          </cell>
          <cell r="N399">
            <v>-1.6619025137490011</v>
          </cell>
          <cell r="O399">
            <v>39.482577085999999</v>
          </cell>
          <cell r="P399">
            <v>-0.75983734437352024</v>
          </cell>
          <cell r="Q399">
            <v>0.43073367278713082</v>
          </cell>
          <cell r="U399">
            <v>-2.3130099657975052</v>
          </cell>
        </row>
        <row r="400">
          <cell r="A400">
            <v>39.700994731000002</v>
          </cell>
          <cell r="B400">
            <v>-1.6258187644914181E-2</v>
          </cell>
          <cell r="C400">
            <v>-0.13389845883174281</v>
          </cell>
          <cell r="G400">
            <v>-1.6318740848656821</v>
          </cell>
          <cell r="H400">
            <v>39.696299979999999</v>
          </cell>
          <cell r="I400">
            <v>-4.6800080283791533E-2</v>
          </cell>
          <cell r="J400">
            <v>1.794337841956287E-2</v>
          </cell>
          <cell r="N400">
            <v>-1.6622515795993991</v>
          </cell>
          <cell r="O400">
            <v>39.636731148000003</v>
          </cell>
          <cell r="P400">
            <v>-0.76712454249438544</v>
          </cell>
          <cell r="Q400">
            <v>0.42138175037036413</v>
          </cell>
          <cell r="U400">
            <v>-2.312746717967666</v>
          </cell>
        </row>
        <row r="401">
          <cell r="A401">
            <v>39.790984631000001</v>
          </cell>
          <cell r="B401">
            <v>-1.6065480696805579E-2</v>
          </cell>
          <cell r="C401">
            <v>-0.13511839686597221</v>
          </cell>
          <cell r="G401">
            <v>-1.631490024276895</v>
          </cell>
          <cell r="H401">
            <v>39.814328160000002</v>
          </cell>
          <cell r="I401">
            <v>-4.6800080283791533E-2</v>
          </cell>
          <cell r="J401">
            <v>1.794337841956287E-2</v>
          </cell>
          <cell r="N401">
            <v>-1.6622515795993991</v>
          </cell>
          <cell r="O401">
            <v>39.773890019</v>
          </cell>
          <cell r="P401">
            <v>-0.74889743129073527</v>
          </cell>
          <cell r="Q401">
            <v>0.43466001058024489</v>
          </cell>
          <cell r="U401">
            <v>-2.3131735209828439</v>
          </cell>
        </row>
        <row r="402">
          <cell r="A402">
            <v>39.880965234000001</v>
          </cell>
          <cell r="B402">
            <v>-1.6073512115820119E-2</v>
          </cell>
          <cell r="C402">
            <v>-0.13568133262668439</v>
          </cell>
          <cell r="G402">
            <v>-1.6314970642661659</v>
          </cell>
          <cell r="H402">
            <v>39.896358935000002</v>
          </cell>
          <cell r="I402">
            <v>-4.6800080283791533E-2</v>
          </cell>
          <cell r="J402">
            <v>1.794337841956287E-2</v>
          </cell>
          <cell r="N402">
            <v>-1.6622515795993991</v>
          </cell>
          <cell r="O402">
            <v>39.773890019</v>
          </cell>
          <cell r="P402">
            <v>-0.74889743129073527</v>
          </cell>
          <cell r="Q402">
            <v>0.43466001058024489</v>
          </cell>
          <cell r="U402">
            <v>-2.3131735209828439</v>
          </cell>
        </row>
        <row r="403">
          <cell r="A403">
            <v>40.015938521000002</v>
          </cell>
          <cell r="B403">
            <v>-1.63841590918937E-2</v>
          </cell>
          <cell r="C403">
            <v>-0.13506397998708869</v>
          </cell>
          <cell r="G403">
            <v>-1.6314541800877831</v>
          </cell>
          <cell r="H403">
            <v>40.016051056999999</v>
          </cell>
          <cell r="I403">
            <v>-4.6800080283791533E-2</v>
          </cell>
          <cell r="J403">
            <v>1.794337841956287E-2</v>
          </cell>
          <cell r="N403">
            <v>-1.6622515795993991</v>
          </cell>
          <cell r="O403">
            <v>39.949458122999999</v>
          </cell>
          <cell r="P403">
            <v>-0.74459619716484615</v>
          </cell>
          <cell r="Q403">
            <v>0.43846834418475522</v>
          </cell>
          <cell r="U403">
            <v>-2.3111596098665932</v>
          </cell>
        </row>
        <row r="404">
          <cell r="A404">
            <v>40.105920554000001</v>
          </cell>
          <cell r="B404">
            <v>-1.645044607518038E-2</v>
          </cell>
          <cell r="C404">
            <v>-0.13360489470360601</v>
          </cell>
          <cell r="G404">
            <v>-1.6315306953824</v>
          </cell>
          <cell r="H404">
            <v>40.076021605000001</v>
          </cell>
          <cell r="I404">
            <v>-4.6800080283791533E-2</v>
          </cell>
          <cell r="J404">
            <v>1.794337841956287E-2</v>
          </cell>
          <cell r="N404">
            <v>-1.6622515795993991</v>
          </cell>
          <cell r="O404">
            <v>40.084707975999997</v>
          </cell>
          <cell r="P404">
            <v>-0.74492947400166476</v>
          </cell>
          <cell r="Q404">
            <v>0.43818550378971871</v>
          </cell>
          <cell r="U404">
            <v>-2.3111723191405251</v>
          </cell>
        </row>
        <row r="405">
          <cell r="A405">
            <v>40.200900316999999</v>
          </cell>
          <cell r="B405">
            <v>-1.5604465496356371E-2</v>
          </cell>
          <cell r="C405">
            <v>-0.134249894511516</v>
          </cell>
          <cell r="G405">
            <v>-1.627534952368886</v>
          </cell>
          <cell r="H405">
            <v>40.195942864000003</v>
          </cell>
          <cell r="I405">
            <v>-4.6823404431820058E-2</v>
          </cell>
          <cell r="J405">
            <v>1.7688567416838542E-2</v>
          </cell>
          <cell r="N405">
            <v>-1.6619025137490011</v>
          </cell>
          <cell r="O405">
            <v>40.201544046999999</v>
          </cell>
          <cell r="P405">
            <v>-0.745164994825669</v>
          </cell>
          <cell r="Q405">
            <v>0.43820270877082268</v>
          </cell>
          <cell r="U405">
            <v>-2.3111985439285032</v>
          </cell>
        </row>
        <row r="406">
          <cell r="A406">
            <v>40.285940410000002</v>
          </cell>
          <cell r="B406">
            <v>-1.5842294853546969E-2</v>
          </cell>
          <cell r="C406">
            <v>-0.13878973380885401</v>
          </cell>
          <cell r="G406">
            <v>-1.617873457481783</v>
          </cell>
          <cell r="H406">
            <v>40.275778729000002</v>
          </cell>
          <cell r="I406">
            <v>-4.6842337110648211E-2</v>
          </cell>
          <cell r="J406">
            <v>1.7476179719077709E-2</v>
          </cell>
          <cell r="N406">
            <v>-1.6561429272174191</v>
          </cell>
          <cell r="O406">
            <v>40.201544046999999</v>
          </cell>
          <cell r="P406">
            <v>-0.745164994825669</v>
          </cell>
          <cell r="Q406">
            <v>0.43820270877082268</v>
          </cell>
          <cell r="U406">
            <v>-2.3111985439285032</v>
          </cell>
        </row>
        <row r="407">
          <cell r="A407">
            <v>40.380921602999997</v>
          </cell>
          <cell r="B407">
            <v>-1.6178070763633711E-2</v>
          </cell>
          <cell r="C407">
            <v>-0.14122883842377471</v>
          </cell>
          <cell r="G407">
            <v>-1.6025412475862399</v>
          </cell>
          <cell r="H407">
            <v>40.393773940000003</v>
          </cell>
          <cell r="I407">
            <v>-4.6891361667133181E-2</v>
          </cell>
          <cell r="J407">
            <v>1.6881154214570791E-2</v>
          </cell>
          <cell r="N407">
            <v>-1.6406094968746701</v>
          </cell>
          <cell r="O407">
            <v>40.368158102000002</v>
          </cell>
          <cell r="P407">
            <v>-0.74377551051190471</v>
          </cell>
          <cell r="Q407">
            <v>0.43958443907511208</v>
          </cell>
          <cell r="U407">
            <v>-2.309864921528765</v>
          </cell>
        </row>
        <row r="408">
          <cell r="A408">
            <v>40.510894538000002</v>
          </cell>
          <cell r="B408">
            <v>-1.6595550015887021E-2</v>
          </cell>
          <cell r="C408">
            <v>-0.14392822189660909</v>
          </cell>
          <cell r="G408">
            <v>-1.5795379415469031</v>
          </cell>
          <cell r="H408">
            <v>40.475815570999998</v>
          </cell>
          <cell r="I408">
            <v>-4.6885835265547383E-2</v>
          </cell>
          <cell r="J408">
            <v>1.6966267428681719E-2</v>
          </cell>
          <cell r="N408">
            <v>-1.626995928709114</v>
          </cell>
          <cell r="O408">
            <v>40.368158102000002</v>
          </cell>
          <cell r="P408">
            <v>-0.74377551051190471</v>
          </cell>
          <cell r="Q408">
            <v>0.43958443907511208</v>
          </cell>
          <cell r="U408">
            <v>-2.309864921528765</v>
          </cell>
        </row>
        <row r="409">
          <cell r="A409">
            <v>40.605875492999999</v>
          </cell>
          <cell r="B409">
            <v>-1.7685872731713528E-2</v>
          </cell>
          <cell r="C409">
            <v>-0.14724622350743219</v>
          </cell>
          <cell r="G409">
            <v>-1.5637567698100761</v>
          </cell>
          <cell r="H409">
            <v>40.595625230000003</v>
          </cell>
          <cell r="I409">
            <v>-4.6891549694406461E-2</v>
          </cell>
          <cell r="J409">
            <v>1.683845697898971E-2</v>
          </cell>
          <cell r="N409">
            <v>-1.605353845984385</v>
          </cell>
          <cell r="O409">
            <v>40.515891074999999</v>
          </cell>
          <cell r="P409">
            <v>-0.73748207964131052</v>
          </cell>
          <cell r="Q409">
            <v>0.44690855818606329</v>
          </cell>
          <cell r="U409">
            <v>-2.2906276019332941</v>
          </cell>
        </row>
        <row r="410">
          <cell r="A410">
            <v>40.700856686000002</v>
          </cell>
          <cell r="B410">
            <v>-1.8271974537337119E-2</v>
          </cell>
          <cell r="C410">
            <v>-0.1502938034271839</v>
          </cell>
          <cell r="G410">
            <v>-1.5468765737191379</v>
          </cell>
          <cell r="H410">
            <v>40.655659362999998</v>
          </cell>
          <cell r="I410">
            <v>-4.6897443487118641E-2</v>
          </cell>
          <cell r="J410">
            <v>1.666797464988597E-2</v>
          </cell>
          <cell r="N410">
            <v>-1.596103600948815</v>
          </cell>
          <cell r="O410">
            <v>40.640442133000001</v>
          </cell>
          <cell r="P410">
            <v>-0.74080647226942165</v>
          </cell>
          <cell r="Q410">
            <v>0.4471224241035065</v>
          </cell>
          <cell r="U410">
            <v>-2.26923137674794</v>
          </cell>
        </row>
        <row r="411">
          <cell r="A411">
            <v>40.785784960999997</v>
          </cell>
          <cell r="B411">
            <v>-1.8340568133028399E-2</v>
          </cell>
          <cell r="C411">
            <v>-0.15401982743326029</v>
          </cell>
          <cell r="G411">
            <v>-1.5306683698096499</v>
          </cell>
          <cell r="H411">
            <v>40.795540930999998</v>
          </cell>
          <cell r="I411">
            <v>-4.6908369105297151E-2</v>
          </cell>
          <cell r="J411">
            <v>1.6113694310563888E-2</v>
          </cell>
          <cell r="N411">
            <v>-1.570970859720096</v>
          </cell>
          <cell r="O411">
            <v>40.780349016999999</v>
          </cell>
          <cell r="P411">
            <v>-0.74300518512712677</v>
          </cell>
          <cell r="Q411">
            <v>0.44879581626860637</v>
          </cell>
          <cell r="U411">
            <v>-2.2492376780917409</v>
          </cell>
        </row>
        <row r="412">
          <cell r="A412">
            <v>40.880765916000001</v>
          </cell>
          <cell r="B412">
            <v>-1.967475532432526E-2</v>
          </cell>
          <cell r="C412">
            <v>-0.15619631766220071</v>
          </cell>
          <cell r="G412">
            <v>-1.513721524120732</v>
          </cell>
          <cell r="H412">
            <v>40.875311332000003</v>
          </cell>
          <cell r="I412">
            <v>-4.69089422145735E-2</v>
          </cell>
          <cell r="J412">
            <v>1.5815168914187459E-2</v>
          </cell>
          <cell r="N412">
            <v>-1.555437429377347</v>
          </cell>
          <cell r="O412">
            <v>40.780349016999999</v>
          </cell>
          <cell r="P412">
            <v>-0.74300518512712677</v>
          </cell>
          <cell r="Q412">
            <v>0.44879581626860637</v>
          </cell>
          <cell r="U412">
            <v>-2.2492376780917409</v>
          </cell>
        </row>
        <row r="413">
          <cell r="A413">
            <v>41.010739804000004</v>
          </cell>
          <cell r="B413">
            <v>-1.922655753489378E-2</v>
          </cell>
          <cell r="C413">
            <v>-0.1574000775038803</v>
          </cell>
          <cell r="G413">
            <v>-1.485791390746626</v>
          </cell>
          <cell r="H413">
            <v>40.993249720999998</v>
          </cell>
          <cell r="I413">
            <v>-4.6908287244107373E-2</v>
          </cell>
          <cell r="J413">
            <v>1.5772527899931679E-2</v>
          </cell>
          <cell r="N413">
            <v>-1.5325736161762209</v>
          </cell>
          <cell r="O413">
            <v>40.935891152000004</v>
          </cell>
          <cell r="P413">
            <v>-0.7056529452898429</v>
          </cell>
          <cell r="Q413">
            <v>0.48106003439884548</v>
          </cell>
          <cell r="U413">
            <v>-2.2250614330271188</v>
          </cell>
        </row>
        <row r="414">
          <cell r="A414">
            <v>41.100720645000003</v>
          </cell>
          <cell r="B414">
            <v>-2.000525862788952E-2</v>
          </cell>
          <cell r="C414">
            <v>-0.16077281744098459</v>
          </cell>
          <cell r="G414">
            <v>-1.466838648693366</v>
          </cell>
          <cell r="H414">
            <v>41.073146250999997</v>
          </cell>
          <cell r="I414">
            <v>-4.6900876191819429E-2</v>
          </cell>
          <cell r="J414">
            <v>1.5602104318271651E-2</v>
          </cell>
          <cell r="N414">
            <v>-1.5156439224318761</v>
          </cell>
          <cell r="O414">
            <v>40.935891152000004</v>
          </cell>
          <cell r="P414">
            <v>-0.7056529452898429</v>
          </cell>
          <cell r="Q414">
            <v>0.48106003439884548</v>
          </cell>
          <cell r="U414">
            <v>-2.2250614330271188</v>
          </cell>
        </row>
        <row r="415">
          <cell r="A415">
            <v>41.190702915999999</v>
          </cell>
          <cell r="B415">
            <v>-1.962413593789207E-2</v>
          </cell>
          <cell r="C415">
            <v>-0.1622656051780807</v>
          </cell>
          <cell r="G415">
            <v>-1.4503324902060759</v>
          </cell>
          <cell r="H415">
            <v>41.176070983000002</v>
          </cell>
          <cell r="I415">
            <v>-4.6886878483548493E-2</v>
          </cell>
          <cell r="J415">
            <v>1.5389337074344679E-2</v>
          </cell>
          <cell r="N415">
            <v>-1.4946999714079441</v>
          </cell>
          <cell r="O415">
            <v>41.118957997000003</v>
          </cell>
          <cell r="P415">
            <v>-0.70407217180216786</v>
          </cell>
          <cell r="Q415">
            <v>0.48822404157657018</v>
          </cell>
          <cell r="U415">
            <v>-2.1887425921136989</v>
          </cell>
        </row>
        <row r="416">
          <cell r="A416">
            <v>41.280684710000003</v>
          </cell>
          <cell r="B416">
            <v>-2.006416105815469E-2</v>
          </cell>
          <cell r="C416">
            <v>-0.16361479484626351</v>
          </cell>
          <cell r="G416">
            <v>-1.432800294720618</v>
          </cell>
          <cell r="H416">
            <v>41.293069252000002</v>
          </cell>
          <cell r="I416">
            <v>-4.688363640608971E-2</v>
          </cell>
          <cell r="J416">
            <v>1.534681444487725E-2</v>
          </cell>
          <cell r="N416">
            <v>-1.4720106911320181</v>
          </cell>
          <cell r="O416">
            <v>41.270499944999997</v>
          </cell>
          <cell r="P416">
            <v>-0.70359006159909587</v>
          </cell>
          <cell r="Q416">
            <v>0.4912320224302511</v>
          </cell>
          <cell r="U416">
            <v>-2.1564346344424048</v>
          </cell>
        </row>
        <row r="417">
          <cell r="A417">
            <v>41.370665789</v>
          </cell>
          <cell r="B417">
            <v>-2.1273321532947451E-2</v>
          </cell>
          <cell r="C417">
            <v>-0.16458695235226811</v>
          </cell>
          <cell r="G417">
            <v>-1.4115807895648029</v>
          </cell>
          <cell r="H417">
            <v>41.374862331000003</v>
          </cell>
          <cell r="I417">
            <v>-4.6870707471371439E-2</v>
          </cell>
          <cell r="J417">
            <v>1.521953145492304E-2</v>
          </cell>
          <cell r="N417">
            <v>-1.457000859564866</v>
          </cell>
          <cell r="O417">
            <v>41.382611990000001</v>
          </cell>
          <cell r="P417">
            <v>-0.70332770038965609</v>
          </cell>
          <cell r="Q417">
            <v>0.49420967594413973</v>
          </cell>
          <cell r="U417">
            <v>-2.128550071407326</v>
          </cell>
        </row>
        <row r="418">
          <cell r="A418">
            <v>41.475644828</v>
          </cell>
          <cell r="B418">
            <v>-2.153393872753484E-2</v>
          </cell>
          <cell r="C418">
            <v>-0.16881600209251749</v>
          </cell>
          <cell r="G418">
            <v>-1.3840932662266709</v>
          </cell>
          <cell r="H418">
            <v>41.515717408999997</v>
          </cell>
          <cell r="I418">
            <v>-4.6828148549134918E-2</v>
          </cell>
          <cell r="J418">
            <v>1.488103943296447E-2</v>
          </cell>
          <cell r="N418">
            <v>-1.4208725440485841</v>
          </cell>
          <cell r="O418">
            <v>41.382611990000001</v>
          </cell>
          <cell r="P418">
            <v>-0.70332770038965609</v>
          </cell>
          <cell r="Q418">
            <v>0.49420967594413973</v>
          </cell>
          <cell r="U418">
            <v>-2.128550071407326</v>
          </cell>
        </row>
        <row r="419">
          <cell r="A419">
            <v>41.565626622000003</v>
          </cell>
          <cell r="B419">
            <v>-2.222705816955528E-2</v>
          </cell>
          <cell r="C419">
            <v>-0.17169543480606039</v>
          </cell>
          <cell r="G419">
            <v>-1.3663239847485391</v>
          </cell>
          <cell r="H419">
            <v>41.572754883000002</v>
          </cell>
          <cell r="I419">
            <v>-4.6821778817822041E-2</v>
          </cell>
          <cell r="J419">
            <v>1.48388717722981E-2</v>
          </cell>
          <cell r="N419">
            <v>-1.4074335088082279</v>
          </cell>
          <cell r="O419">
            <v>41.533683062000001</v>
          </cell>
          <cell r="P419">
            <v>-0.7044425318387505</v>
          </cell>
          <cell r="Q419">
            <v>0.49344823970179941</v>
          </cell>
          <cell r="U419">
            <v>-2.1099443464437031</v>
          </cell>
        </row>
        <row r="420">
          <cell r="A420">
            <v>41.700598718000002</v>
          </cell>
          <cell r="B420">
            <v>-2.2279390411156851E-2</v>
          </cell>
          <cell r="C420">
            <v>-0.17506007166363641</v>
          </cell>
          <cell r="G420">
            <v>-1.3380120481112461</v>
          </cell>
          <cell r="H420">
            <v>41.713584134999998</v>
          </cell>
          <cell r="I420">
            <v>-4.6786035687088362E-2</v>
          </cell>
          <cell r="J420">
            <v>1.462866143299372E-2</v>
          </cell>
          <cell r="N420">
            <v>-1.379508240776318</v>
          </cell>
          <cell r="O420">
            <v>41.680061102000003</v>
          </cell>
          <cell r="P420">
            <v>-0.70278542657990128</v>
          </cell>
          <cell r="Q420">
            <v>0.50132756038748538</v>
          </cell>
          <cell r="U420">
            <v>-2.0731328721118811</v>
          </cell>
        </row>
        <row r="421">
          <cell r="A421">
            <v>41.790526151999998</v>
          </cell>
          <cell r="B421">
            <v>-2.1712896660797069E-2</v>
          </cell>
          <cell r="C421">
            <v>-0.17883959098242949</v>
          </cell>
          <cell r="G421">
            <v>-1.312631884217343</v>
          </cell>
          <cell r="H421">
            <v>41.795504379</v>
          </cell>
          <cell r="I421">
            <v>-4.6785685076274647E-2</v>
          </cell>
          <cell r="J421">
            <v>1.46287300930122E-2</v>
          </cell>
          <cell r="N421">
            <v>-1.360658684854779</v>
          </cell>
          <cell r="O421">
            <v>41.794656992</v>
          </cell>
          <cell r="P421">
            <v>-0.70230662754971063</v>
          </cell>
          <cell r="Q421">
            <v>0.50432775733057855</v>
          </cell>
          <cell r="U421">
            <v>-2.0496915333512549</v>
          </cell>
        </row>
        <row r="422">
          <cell r="A422">
            <v>41.880507946999998</v>
          </cell>
          <cell r="B422">
            <v>-2.1596255152838469E-2</v>
          </cell>
          <cell r="C422">
            <v>-0.18211230799497871</v>
          </cell>
          <cell r="G422">
            <v>-1.2930830953987289</v>
          </cell>
          <cell r="H422">
            <v>41.875450532999999</v>
          </cell>
          <cell r="I422">
            <v>-4.6784929525012391E-2</v>
          </cell>
          <cell r="J422">
            <v>1.462889842498576E-2</v>
          </cell>
          <cell r="N422">
            <v>-1.337969404578853</v>
          </cell>
          <cell r="O422">
            <v>41.794656992</v>
          </cell>
          <cell r="P422">
            <v>-0.70230662754971063</v>
          </cell>
          <cell r="Q422">
            <v>0.50432775733057855</v>
          </cell>
          <cell r="U422">
            <v>-2.0496915333512549</v>
          </cell>
        </row>
        <row r="423">
          <cell r="A423">
            <v>42.015480281000002</v>
          </cell>
          <cell r="B423">
            <v>-2.1804589571559028E-2</v>
          </cell>
          <cell r="C423">
            <v>-0.1855917825718757</v>
          </cell>
          <cell r="G423">
            <v>-1.2627803740083989</v>
          </cell>
          <cell r="H423">
            <v>41.993364208999999</v>
          </cell>
          <cell r="I423">
            <v>-4.6744616135560357E-2</v>
          </cell>
          <cell r="J423">
            <v>1.446314913637302E-2</v>
          </cell>
          <cell r="N423">
            <v>-1.3126621304249351</v>
          </cell>
          <cell r="O423">
            <v>41.931933164999997</v>
          </cell>
          <cell r="P423">
            <v>-0.70282519987960235</v>
          </cell>
          <cell r="Q423">
            <v>0.50577704202244045</v>
          </cell>
          <cell r="U423">
            <v>-2.0193515905295989</v>
          </cell>
        </row>
        <row r="424">
          <cell r="A424">
            <v>42.105462074999998</v>
          </cell>
          <cell r="B424">
            <v>-2.145664012338544E-2</v>
          </cell>
          <cell r="C424">
            <v>-0.1881095797410193</v>
          </cell>
          <cell r="G424">
            <v>-1.2372656261259951</v>
          </cell>
          <cell r="H424">
            <v>42.075248246000001</v>
          </cell>
          <cell r="I424">
            <v>-4.6744616135560357E-2</v>
          </cell>
          <cell r="J424">
            <v>1.446314913637302E-2</v>
          </cell>
          <cell r="N424">
            <v>-1.2941616403537961</v>
          </cell>
          <cell r="O424">
            <v>42.070348025000001</v>
          </cell>
          <cell r="P424">
            <v>-0.70209175994139839</v>
          </cell>
          <cell r="Q424">
            <v>0.50956297996924638</v>
          </cell>
          <cell r="U424">
            <v>-1.9931987141156271</v>
          </cell>
        </row>
        <row r="425">
          <cell r="A425">
            <v>42.200442791999997</v>
          </cell>
          <cell r="B425">
            <v>-2.2322184164556481E-2</v>
          </cell>
          <cell r="C425">
            <v>-0.19324546130422021</v>
          </cell>
          <cell r="G425">
            <v>-1.215027137070368</v>
          </cell>
          <cell r="H425">
            <v>42.195189857000003</v>
          </cell>
          <cell r="I425">
            <v>-4.6721321174309022E-2</v>
          </cell>
          <cell r="J425">
            <v>1.4381099851716841E-2</v>
          </cell>
          <cell r="N425">
            <v>-1.2611749174911031</v>
          </cell>
          <cell r="O425">
            <v>42.070348025000001</v>
          </cell>
          <cell r="P425">
            <v>-0.70209175994139839</v>
          </cell>
          <cell r="Q425">
            <v>0.50956297996924638</v>
          </cell>
          <cell r="U425">
            <v>-1.9931987141156271</v>
          </cell>
        </row>
        <row r="426">
          <cell r="A426">
            <v>42.285400391000003</v>
          </cell>
          <cell r="B426">
            <v>-2.4778985177603251E-2</v>
          </cell>
          <cell r="C426">
            <v>-0.1968185306540399</v>
          </cell>
          <cell r="G426">
            <v>-1.1969063888097731</v>
          </cell>
          <cell r="H426">
            <v>42.315180243999997</v>
          </cell>
          <cell r="I426">
            <v>-4.6615797325889691E-2</v>
          </cell>
          <cell r="J426">
            <v>1.405666802187769E-2</v>
          </cell>
          <cell r="N426">
            <v>-1.2337732482347921</v>
          </cell>
          <cell r="O426">
            <v>42.246885061999997</v>
          </cell>
          <cell r="P426">
            <v>-0.69975286369267653</v>
          </cell>
          <cell r="Q426">
            <v>0.51587190217007628</v>
          </cell>
          <cell r="U426">
            <v>-1.96364136281524</v>
          </cell>
        </row>
        <row r="427">
          <cell r="A427">
            <v>42.380381585000002</v>
          </cell>
          <cell r="B427">
            <v>-2.7666694911159511E-2</v>
          </cell>
          <cell r="C427">
            <v>-0.19814129808727651</v>
          </cell>
          <cell r="G427">
            <v>-1.1717432280383</v>
          </cell>
          <cell r="H427">
            <v>42.375896586000003</v>
          </cell>
          <cell r="I427">
            <v>-4.6601695169873503E-2</v>
          </cell>
          <cell r="J427">
            <v>1.4016421105489381E-2</v>
          </cell>
          <cell r="N427">
            <v>-1.221381410545632</v>
          </cell>
          <cell r="O427">
            <v>42.363595963000002</v>
          </cell>
          <cell r="P427">
            <v>-0.69544229458013285</v>
          </cell>
          <cell r="Q427">
            <v>0.53316793681953134</v>
          </cell>
          <cell r="U427">
            <v>-1.9251454682089739</v>
          </cell>
        </row>
        <row r="428">
          <cell r="A428">
            <v>42.470363378999998</v>
          </cell>
          <cell r="B428">
            <v>-2.914469173042504E-2</v>
          </cell>
          <cell r="C428">
            <v>-0.19884706457941259</v>
          </cell>
          <cell r="G428">
            <v>-1.145553363056919</v>
          </cell>
          <cell r="H428">
            <v>42.514992298999999</v>
          </cell>
          <cell r="I428">
            <v>-4.6602406142851487E-2</v>
          </cell>
          <cell r="J428">
            <v>1.4016154859198909E-2</v>
          </cell>
          <cell r="N428">
            <v>-1.1817624365253609</v>
          </cell>
          <cell r="O428">
            <v>42.363595963000002</v>
          </cell>
          <cell r="P428">
            <v>-0.69544229458013285</v>
          </cell>
          <cell r="Q428">
            <v>0.53316793681953134</v>
          </cell>
          <cell r="U428">
            <v>-1.9251454682089739</v>
          </cell>
        </row>
        <row r="429">
          <cell r="A429">
            <v>42.575342179000003</v>
          </cell>
          <cell r="B429">
            <v>-3.0397597849105371E-2</v>
          </cell>
          <cell r="C429">
            <v>-0.1983421477672801</v>
          </cell>
          <cell r="G429">
            <v>-1.121822061855084</v>
          </cell>
          <cell r="H429">
            <v>42.572787880999996</v>
          </cell>
          <cell r="I429">
            <v>-4.6505353638284688E-2</v>
          </cell>
          <cell r="J429">
            <v>1.3779398709652699E-2</v>
          </cell>
          <cell r="N429">
            <v>-1.1665780720330099</v>
          </cell>
          <cell r="O429">
            <v>42.567754031</v>
          </cell>
          <cell r="P429">
            <v>-0.69648716251984633</v>
          </cell>
          <cell r="Q429">
            <v>0.53321497284756325</v>
          </cell>
          <cell r="U429">
            <v>-1.8981837904265579</v>
          </cell>
        </row>
        <row r="430">
          <cell r="A430">
            <v>42.710314513</v>
          </cell>
          <cell r="B430">
            <v>-3.3768123121574359E-2</v>
          </cell>
          <cell r="C430">
            <v>-0.1973912990406303</v>
          </cell>
          <cell r="G430">
            <v>-1.0848988326833069</v>
          </cell>
          <cell r="H430">
            <v>42.674900618999999</v>
          </cell>
          <cell r="I430">
            <v>-4.6437750091703207E-2</v>
          </cell>
          <cell r="J430">
            <v>1.3622782561240899E-2</v>
          </cell>
          <cell r="N430">
            <v>-1.143714258831884</v>
          </cell>
          <cell r="O430">
            <v>42.693470955000002</v>
          </cell>
          <cell r="P430">
            <v>-0.6988523921545956</v>
          </cell>
          <cell r="Q430">
            <v>0.53753541629145041</v>
          </cell>
          <cell r="U430">
            <v>-1.850295696728526</v>
          </cell>
        </row>
        <row r="431">
          <cell r="A431">
            <v>42.805331469000002</v>
          </cell>
          <cell r="B431">
            <v>-3.4092902407135313E-2</v>
          </cell>
          <cell r="C431">
            <v>-0.19739407168337281</v>
          </cell>
          <cell r="G431">
            <v>-1.0615277887348979</v>
          </cell>
          <cell r="H431">
            <v>42.754636294000001</v>
          </cell>
          <cell r="I431">
            <v>-4.640097716561762E-2</v>
          </cell>
          <cell r="J431">
            <v>1.354582483102881E-2</v>
          </cell>
          <cell r="N431">
            <v>-1.119454182229163</v>
          </cell>
          <cell r="O431">
            <v>42.693470955000002</v>
          </cell>
          <cell r="P431">
            <v>-0.6988523921545956</v>
          </cell>
          <cell r="Q431">
            <v>0.53753541629145041</v>
          </cell>
          <cell r="U431">
            <v>-1.850295696728526</v>
          </cell>
        </row>
        <row r="432">
          <cell r="A432">
            <v>42.900312663000001</v>
          </cell>
          <cell r="B432">
            <v>-3.2059648515612382E-2</v>
          </cell>
          <cell r="C432">
            <v>-0.1991507046240871</v>
          </cell>
          <cell r="G432">
            <v>-1.037846305463817</v>
          </cell>
          <cell r="H432">
            <v>42.892589745000002</v>
          </cell>
          <cell r="I432">
            <v>-4.6285130501368912E-2</v>
          </cell>
          <cell r="J432">
            <v>1.331767599741567E-2</v>
          </cell>
          <cell r="N432">
            <v>-1.082976800862482</v>
          </cell>
          <cell r="O432">
            <v>42.866028071000002</v>
          </cell>
          <cell r="P432">
            <v>-0.69749383334813453</v>
          </cell>
          <cell r="Q432">
            <v>0.54458529803770739</v>
          </cell>
          <cell r="U432">
            <v>-1.818989531190125</v>
          </cell>
        </row>
        <row r="433">
          <cell r="A433">
            <v>42.985294580999998</v>
          </cell>
          <cell r="B433">
            <v>-3.2166451253208023E-2</v>
          </cell>
          <cell r="C433">
            <v>-0.2011553192513312</v>
          </cell>
          <cell r="G433">
            <v>-1.014159847382156</v>
          </cell>
          <cell r="H433">
            <v>42.974434873</v>
          </cell>
          <cell r="I433">
            <v>-4.6285130501368912E-2</v>
          </cell>
          <cell r="J433">
            <v>1.331767599741567E-2</v>
          </cell>
          <cell r="N433">
            <v>-1.0637781790905441</v>
          </cell>
          <cell r="O433">
            <v>42.993951082999999</v>
          </cell>
          <cell r="P433">
            <v>-0.69917930942205031</v>
          </cell>
          <cell r="Q433">
            <v>0.54649721263785211</v>
          </cell>
          <cell r="U433">
            <v>-1.7784047611635521</v>
          </cell>
        </row>
        <row r="434">
          <cell r="A434">
            <v>43.075276614000003</v>
          </cell>
          <cell r="B434">
            <v>-3.2931398443425353E-2</v>
          </cell>
          <cell r="C434">
            <v>-0.20246357767983739</v>
          </cell>
          <cell r="G434">
            <v>-0.9890157766647516</v>
          </cell>
          <cell r="H434">
            <v>43.114535836999998</v>
          </cell>
          <cell r="I434">
            <v>-4.6304000349153551E-2</v>
          </cell>
          <cell r="J434">
            <v>1.3356016203321939E-2</v>
          </cell>
          <cell r="N434">
            <v>-1.0232865404442759</v>
          </cell>
          <cell r="O434">
            <v>42.993951082999999</v>
          </cell>
          <cell r="P434">
            <v>-0.69917930942205031</v>
          </cell>
          <cell r="Q434">
            <v>0.54649721263785211</v>
          </cell>
          <cell r="U434">
            <v>-1.7784047611635521</v>
          </cell>
        </row>
        <row r="435">
          <cell r="A435">
            <v>43.210249425000001</v>
          </cell>
          <cell r="B435">
            <v>-3.4494935008350491E-2</v>
          </cell>
          <cell r="C435">
            <v>-0.20695707741624461</v>
          </cell>
          <cell r="G435">
            <v>-0.95493155791203954</v>
          </cell>
          <cell r="H435">
            <v>43.195337215999999</v>
          </cell>
          <cell r="I435">
            <v>-4.6214382671332863E-2</v>
          </cell>
          <cell r="J435">
            <v>1.321087032550556E-2</v>
          </cell>
          <cell r="N435">
            <v>-1.001644457719546</v>
          </cell>
          <cell r="O435">
            <v>43.127544165000003</v>
          </cell>
          <cell r="P435">
            <v>-0.69902151384055522</v>
          </cell>
          <cell r="Q435">
            <v>0.55233968148330714</v>
          </cell>
          <cell r="U435">
            <v>-1.7463649924858831</v>
          </cell>
        </row>
        <row r="436">
          <cell r="A436">
            <v>43.300157308999999</v>
          </cell>
          <cell r="B436">
            <v>-3.5794444444926451E-2</v>
          </cell>
          <cell r="C436">
            <v>-0.2086832145483811</v>
          </cell>
          <cell r="G436">
            <v>-0.92695592218836487</v>
          </cell>
          <cell r="H436">
            <v>43.256334121999998</v>
          </cell>
          <cell r="I436">
            <v>-4.6191399958499517E-2</v>
          </cell>
          <cell r="J436">
            <v>1.317494707406734E-2</v>
          </cell>
          <cell r="N436">
            <v>-0.98733275785319219</v>
          </cell>
          <cell r="O436">
            <v>43.227643012999998</v>
          </cell>
          <cell r="P436">
            <v>-0.68897364344872125</v>
          </cell>
          <cell r="Q436">
            <v>0.55470768477259536</v>
          </cell>
          <cell r="U436">
            <v>-1.7247853097022889</v>
          </cell>
        </row>
        <row r="437">
          <cell r="A437">
            <v>43.390139581</v>
          </cell>
          <cell r="B437">
            <v>-3.6150358613692618E-2</v>
          </cell>
          <cell r="C437">
            <v>-0.2095301219784845</v>
          </cell>
          <cell r="G437">
            <v>-0.90189129061144224</v>
          </cell>
          <cell r="H437">
            <v>43.395126040999997</v>
          </cell>
          <cell r="I437">
            <v>-4.623585652134405E-2</v>
          </cell>
          <cell r="J437">
            <v>1.3247844475421071E-2</v>
          </cell>
          <cell r="N437">
            <v>-0.94457219117933122</v>
          </cell>
          <cell r="O437">
            <v>43.334172011</v>
          </cell>
          <cell r="P437">
            <v>-0.68812023001527078</v>
          </cell>
          <cell r="Q437">
            <v>0.55456105695644375</v>
          </cell>
          <cell r="U437">
            <v>-1.7034768449822379</v>
          </cell>
        </row>
        <row r="438">
          <cell r="A438">
            <v>43.495118619000003</v>
          </cell>
          <cell r="B438">
            <v>-3.4992955621426063E-2</v>
          </cell>
          <cell r="C438">
            <v>-0.20986754387254</v>
          </cell>
          <cell r="G438">
            <v>-0.87360601578763553</v>
          </cell>
          <cell r="H438">
            <v>43.475049914000003</v>
          </cell>
          <cell r="I438">
            <v>-4.6085290872806307E-2</v>
          </cell>
          <cell r="J438">
            <v>1.304096316034991E-2</v>
          </cell>
          <cell r="N438">
            <v>-0.92240650967900339</v>
          </cell>
          <cell r="O438">
            <v>43.473224162999998</v>
          </cell>
          <cell r="P438">
            <v>-0.68801335354861692</v>
          </cell>
          <cell r="Q438">
            <v>0.55817407522746454</v>
          </cell>
          <cell r="U438">
            <v>-1.6760160002006561</v>
          </cell>
        </row>
        <row r="439">
          <cell r="A439">
            <v>43.575101615000001</v>
          </cell>
          <cell r="B439">
            <v>-3.5969536511158542E-2</v>
          </cell>
          <cell r="C439">
            <v>-0.20947276344702201</v>
          </cell>
          <cell r="G439">
            <v>-0.84716177333937082</v>
          </cell>
          <cell r="H439">
            <v>43.592950336999998</v>
          </cell>
          <cell r="I439">
            <v>-4.6215583261488009E-2</v>
          </cell>
          <cell r="J439">
            <v>1.320974871106499E-2</v>
          </cell>
          <cell r="N439">
            <v>-0.88680179293831918</v>
          </cell>
          <cell r="O439">
            <v>43.563925028</v>
          </cell>
          <cell r="P439">
            <v>-0.69025141013528479</v>
          </cell>
          <cell r="Q439">
            <v>0.56133697249477843</v>
          </cell>
          <cell r="U439">
            <v>-1.6411863366910679</v>
          </cell>
        </row>
        <row r="440">
          <cell r="A440">
            <v>43.710074663999997</v>
          </cell>
          <cell r="B440">
            <v>-3.4874758341589929E-2</v>
          </cell>
          <cell r="C440">
            <v>-0.21135560236243339</v>
          </cell>
          <cell r="G440">
            <v>-0.80783313819340752</v>
          </cell>
          <cell r="H440">
            <v>43.674993313000002</v>
          </cell>
          <cell r="I440">
            <v>-4.6134135701991812E-2</v>
          </cell>
          <cell r="J440">
            <v>1.3111085339950019E-2</v>
          </cell>
          <cell r="N440">
            <v>-0.86271624926079704</v>
          </cell>
          <cell r="O440">
            <v>43.722725152999999</v>
          </cell>
          <cell r="P440">
            <v>-0.69244751504931545</v>
          </cell>
          <cell r="Q440">
            <v>0.57002929807704461</v>
          </cell>
          <cell r="U440">
            <v>-1.611003167569782</v>
          </cell>
        </row>
        <row r="441">
          <cell r="A441">
            <v>43.805069447000001</v>
          </cell>
          <cell r="B441">
            <v>-3.5093797710931157E-2</v>
          </cell>
          <cell r="C441">
            <v>-0.21146405276397451</v>
          </cell>
          <cell r="G441">
            <v>-0.77709092470547492</v>
          </cell>
          <cell r="H441">
            <v>43.754799998999999</v>
          </cell>
          <cell r="I441">
            <v>-4.6051522270099912E-2</v>
          </cell>
          <cell r="J441">
            <v>1.301338336218358E-2</v>
          </cell>
          <cell r="N441">
            <v>-0.83897977143367419</v>
          </cell>
          <cell r="O441">
            <v>43.795607089999997</v>
          </cell>
          <cell r="P441">
            <v>-0.69406764194510462</v>
          </cell>
          <cell r="Q441">
            <v>0.57587731104613704</v>
          </cell>
          <cell r="U441">
            <v>-1.5644292885483</v>
          </cell>
        </row>
        <row r="442">
          <cell r="A442">
            <v>43.895051479999999</v>
          </cell>
          <cell r="B442">
            <v>-3.5944839379386459E-2</v>
          </cell>
          <cell r="C442">
            <v>-0.2110865980001255</v>
          </cell>
          <cell r="G442">
            <v>-0.74751484815619451</v>
          </cell>
          <cell r="H442">
            <v>43.874722179999999</v>
          </cell>
          <cell r="I442">
            <v>-4.6108516335688611E-2</v>
          </cell>
          <cell r="J442">
            <v>1.307683741500894E-2</v>
          </cell>
          <cell r="N442">
            <v>-0.80023346203940027</v>
          </cell>
          <cell r="O442">
            <v>43.795607089999997</v>
          </cell>
          <cell r="P442">
            <v>-0.69406764194510462</v>
          </cell>
          <cell r="Q442">
            <v>0.57587731104613704</v>
          </cell>
          <cell r="U442">
            <v>-1.5644292885483</v>
          </cell>
        </row>
        <row r="443">
          <cell r="A443">
            <v>43.990032673999998</v>
          </cell>
          <cell r="B443">
            <v>-3.6208128585113783E-2</v>
          </cell>
          <cell r="C443">
            <v>-0.212975946618809</v>
          </cell>
          <cell r="G443">
            <v>-0.72061021486933508</v>
          </cell>
          <cell r="H443">
            <v>43.994753142999997</v>
          </cell>
          <cell r="I443">
            <v>-4.5958881639375671E-2</v>
          </cell>
          <cell r="J443">
            <v>1.2924939685902021E-2</v>
          </cell>
          <cell r="N443">
            <v>-0.76619954162551085</v>
          </cell>
          <cell r="O443">
            <v>43.927166939000003</v>
          </cell>
          <cell r="P443">
            <v>-0.69425360740118558</v>
          </cell>
          <cell r="Q443">
            <v>0.57696637734677503</v>
          </cell>
          <cell r="U443">
            <v>-1.546020801579757</v>
          </cell>
        </row>
        <row r="444">
          <cell r="A444">
            <v>44.085012675000002</v>
          </cell>
          <cell r="B444">
            <v>-3.7571099683137862E-2</v>
          </cell>
          <cell r="C444">
            <v>-0.21241904465803721</v>
          </cell>
          <cell r="G444">
            <v>-0.68857769849597261</v>
          </cell>
          <cell r="H444">
            <v>44.114699704000003</v>
          </cell>
          <cell r="I444">
            <v>-4.6114210977066097E-2</v>
          </cell>
          <cell r="J444">
            <v>1.3071007827500709E-2</v>
          </cell>
          <cell r="N444">
            <v>-0.72867496270763277</v>
          </cell>
          <cell r="O444">
            <v>44.081681013000001</v>
          </cell>
          <cell r="P444">
            <v>-0.6959459251112089</v>
          </cell>
          <cell r="Q444">
            <v>0.58195262313494056</v>
          </cell>
          <cell r="U444">
            <v>-1.505424011521411</v>
          </cell>
        </row>
        <row r="445">
          <cell r="A445">
            <v>44.169995546999999</v>
          </cell>
          <cell r="B445">
            <v>-3.669776377858007E-2</v>
          </cell>
          <cell r="C445">
            <v>-0.2125884324091801</v>
          </cell>
          <cell r="G445">
            <v>-0.6618504803837949</v>
          </cell>
          <cell r="H445">
            <v>44.172444085000002</v>
          </cell>
          <cell r="I445">
            <v>-4.6018761789762649E-2</v>
          </cell>
          <cell r="J445">
            <v>1.2985816170686389E-2</v>
          </cell>
          <cell r="N445">
            <v>-0.70650928120730494</v>
          </cell>
          <cell r="O445">
            <v>44.194941997999997</v>
          </cell>
          <cell r="P445">
            <v>-0.69594750781985715</v>
          </cell>
          <cell r="Q445">
            <v>0.58330169196691728</v>
          </cell>
          <cell r="U445">
            <v>-1.470836272921785</v>
          </cell>
        </row>
        <row r="446">
          <cell r="A446">
            <v>44.314946652000003</v>
          </cell>
          <cell r="B446">
            <v>-3.7902765121192707E-2</v>
          </cell>
          <cell r="C446">
            <v>-0.2119891266486357</v>
          </cell>
          <cell r="G446">
            <v>-0.61310310363098552</v>
          </cell>
          <cell r="H446">
            <v>44.312435788000002</v>
          </cell>
          <cell r="I446">
            <v>-4.6053313711662533E-2</v>
          </cell>
          <cell r="J446">
            <v>1.3010961116594401E-2</v>
          </cell>
          <cell r="N446">
            <v>-0.66287604990744642</v>
          </cell>
          <cell r="O446">
            <v>44.194941997999997</v>
          </cell>
          <cell r="P446">
            <v>-0.69594750781985715</v>
          </cell>
          <cell r="Q446">
            <v>0.58330169196691728</v>
          </cell>
          <cell r="U446">
            <v>-1.470836272921785</v>
          </cell>
        </row>
        <row r="447">
          <cell r="A447">
            <v>44.399928809000002</v>
          </cell>
          <cell r="B447">
            <v>-3.8322790944212433E-2</v>
          </cell>
          <cell r="C447">
            <v>-0.21171084307991839</v>
          </cell>
          <cell r="G447">
            <v>-0.58627637334897764</v>
          </cell>
          <cell r="H447">
            <v>44.394381697999997</v>
          </cell>
          <cell r="I447">
            <v>-4.5985746757235269E-2</v>
          </cell>
          <cell r="J447">
            <v>1.295890876792772E-2</v>
          </cell>
          <cell r="N447">
            <v>-0.63669611112753155</v>
          </cell>
          <cell r="O447">
            <v>44.337496043000002</v>
          </cell>
          <cell r="P447">
            <v>-0.69754969703360692</v>
          </cell>
          <cell r="Q447">
            <v>0.58780500114015488</v>
          </cell>
          <cell r="U447">
            <v>-1.4304996670170209</v>
          </cell>
        </row>
        <row r="448">
          <cell r="A448">
            <v>44.489910842</v>
          </cell>
          <cell r="B448">
            <v>-3.624429223179737E-2</v>
          </cell>
          <cell r="C448">
            <v>-0.21218169835448189</v>
          </cell>
          <cell r="G448">
            <v>-0.56120314143121064</v>
          </cell>
          <cell r="H448">
            <v>44.454438822</v>
          </cell>
          <cell r="I448">
            <v>-4.5882876253865008E-2</v>
          </cell>
          <cell r="J448">
            <v>1.2882844155367029E-2</v>
          </cell>
          <cell r="N448">
            <v>-0.61697389057999563</v>
          </cell>
          <cell r="O448">
            <v>44.441628932999997</v>
          </cell>
          <cell r="P448">
            <v>-0.70129789028450618</v>
          </cell>
          <cell r="Q448">
            <v>0.57758375996624045</v>
          </cell>
          <cell r="U448">
            <v>-1.3903195270002451</v>
          </cell>
        </row>
        <row r="449">
          <cell r="A449">
            <v>44.579893112999997</v>
          </cell>
          <cell r="B449">
            <v>-3.4923434292903392E-2</v>
          </cell>
          <cell r="C449">
            <v>-0.20917786229216151</v>
          </cell>
          <cell r="G449">
            <v>-0.53067243127430108</v>
          </cell>
          <cell r="H449">
            <v>44.59215219</v>
          </cell>
          <cell r="I449">
            <v>-4.5952830772560127E-2</v>
          </cell>
          <cell r="J449">
            <v>1.2931636028522859E-2</v>
          </cell>
          <cell r="N449">
            <v>-0.57281706050453907</v>
          </cell>
          <cell r="O449">
            <v>44.548795939000001</v>
          </cell>
          <cell r="P449">
            <v>-0.69734584069338545</v>
          </cell>
          <cell r="Q449">
            <v>0.5753181400957661</v>
          </cell>
          <cell r="U449">
            <v>-1.368446004871847</v>
          </cell>
        </row>
        <row r="450">
          <cell r="A450">
            <v>44.674874068000001</v>
          </cell>
          <cell r="B450">
            <v>-3.3741392471800857E-2</v>
          </cell>
          <cell r="C450">
            <v>-0.2082109857881175</v>
          </cell>
          <cell r="G450">
            <v>-0.50284671518858859</v>
          </cell>
          <cell r="H450">
            <v>44.673991030000003</v>
          </cell>
          <cell r="I450">
            <v>-4.5916678994120823E-2</v>
          </cell>
          <cell r="J450">
            <v>1.2909010765522019E-2</v>
          </cell>
          <cell r="N450">
            <v>-0.547335253425422</v>
          </cell>
          <cell r="O450">
            <v>44.649521112999999</v>
          </cell>
          <cell r="P450">
            <v>-0.68499531312238993</v>
          </cell>
          <cell r="Q450">
            <v>0.57227184514432272</v>
          </cell>
          <cell r="U450">
            <v>-1.3477252250650671</v>
          </cell>
        </row>
        <row r="451">
          <cell r="A451">
            <v>44.809874297</v>
          </cell>
          <cell r="B451">
            <v>-3.2402961221638688E-2</v>
          </cell>
          <cell r="C451">
            <v>-0.20432172161072831</v>
          </cell>
          <cell r="G451">
            <v>-0.45673944454500531</v>
          </cell>
          <cell r="H451">
            <v>44.755191764999999</v>
          </cell>
          <cell r="I451">
            <v>-4.5880674771369458E-2</v>
          </cell>
          <cell r="J451">
            <v>1.288612685485439E-2</v>
          </cell>
          <cell r="N451">
            <v>-0.52255157804710228</v>
          </cell>
          <cell r="O451">
            <v>44.743524075000003</v>
          </cell>
          <cell r="P451">
            <v>-0.72128247675521195</v>
          </cell>
          <cell r="Q451">
            <v>0.58267206788496451</v>
          </cell>
          <cell r="U451">
            <v>-1.272521190980739</v>
          </cell>
        </row>
        <row r="452">
          <cell r="A452">
            <v>44.904855013999999</v>
          </cell>
          <cell r="B452">
            <v>-3.184968524490131E-2</v>
          </cell>
          <cell r="C452">
            <v>-0.20251250126276751</v>
          </cell>
          <cell r="G452">
            <v>-0.42678089988701179</v>
          </cell>
          <cell r="H452">
            <v>44.871966749000002</v>
          </cell>
          <cell r="I452">
            <v>-4.5917235026595019E-2</v>
          </cell>
          <cell r="J452">
            <v>1.2908111512259389E-2</v>
          </cell>
          <cell r="N452">
            <v>-0.48328166987722992</v>
          </cell>
          <cell r="O452">
            <v>44.743524075000003</v>
          </cell>
          <cell r="P452">
            <v>-0.72128247675521195</v>
          </cell>
          <cell r="Q452">
            <v>0.58267206788496451</v>
          </cell>
          <cell r="U452">
            <v>-1.272521190980739</v>
          </cell>
        </row>
        <row r="453">
          <cell r="A453">
            <v>44.989838124000002</v>
          </cell>
          <cell r="B453">
            <v>-3.1823941643132743E-2</v>
          </cell>
          <cell r="C453">
            <v>-0.2009278950344463</v>
          </cell>
          <cell r="G453">
            <v>-0.39919106439618468</v>
          </cell>
          <cell r="H453">
            <v>45.011837802000002</v>
          </cell>
          <cell r="I453">
            <v>-4.5994771856272973E-2</v>
          </cell>
          <cell r="J453">
            <v>1.2943759249224021E-2</v>
          </cell>
          <cell r="N453">
            <v>-0.43912483980177341</v>
          </cell>
          <cell r="O453">
            <v>44.910163163999997</v>
          </cell>
          <cell r="P453">
            <v>-0.72064426731097408</v>
          </cell>
          <cell r="Q453">
            <v>0.58213803787236662</v>
          </cell>
          <cell r="U453">
            <v>-1.2458166066844989</v>
          </cell>
        </row>
        <row r="454">
          <cell r="A454">
            <v>45.084819078999999</v>
          </cell>
          <cell r="B454">
            <v>-3.1270160713674562E-2</v>
          </cell>
          <cell r="C454">
            <v>-0.19786120835828969</v>
          </cell>
          <cell r="G454">
            <v>-0.36482862456816201</v>
          </cell>
          <cell r="H454">
            <v>45.094820261000002</v>
          </cell>
          <cell r="I454">
            <v>-4.5956005833630548E-2</v>
          </cell>
          <cell r="J454">
            <v>1.2925986219894161E-2</v>
          </cell>
          <cell r="N454">
            <v>-0.40875611081707208</v>
          </cell>
          <cell r="O454">
            <v>45.054512977999998</v>
          </cell>
          <cell r="P454">
            <v>-0.7204584104996713</v>
          </cell>
          <cell r="Q454">
            <v>0.59116494805094899</v>
          </cell>
          <cell r="U454">
            <v>-1.1948626939888001</v>
          </cell>
        </row>
        <row r="455">
          <cell r="A455">
            <v>45.214792013999997</v>
          </cell>
          <cell r="B455">
            <v>-3.057060277540033E-2</v>
          </cell>
          <cell r="C455">
            <v>-0.1960347836323435</v>
          </cell>
          <cell r="G455">
            <v>-0.32315369225820889</v>
          </cell>
          <cell r="H455">
            <v>45.174596743999999</v>
          </cell>
          <cell r="I455">
            <v>-4.5838607764041403E-2</v>
          </cell>
          <cell r="J455">
            <v>1.287513487768571E-2</v>
          </cell>
          <cell r="N455">
            <v>-0.38135444156076098</v>
          </cell>
          <cell r="O455">
            <v>45.180685044000001</v>
          </cell>
          <cell r="P455">
            <v>-0.72034700988778599</v>
          </cell>
          <cell r="Q455">
            <v>0.5990540073109859</v>
          </cell>
          <cell r="U455">
            <v>-1.145113858382685</v>
          </cell>
        </row>
        <row r="456">
          <cell r="A456">
            <v>45.309776069000002</v>
          </cell>
          <cell r="B456">
            <v>-3.1377677283676547E-2</v>
          </cell>
          <cell r="C456">
            <v>-0.19035477545061921</v>
          </cell>
          <cell r="G456">
            <v>-0.28938366531025378</v>
          </cell>
          <cell r="H456">
            <v>45.294659719999999</v>
          </cell>
          <cell r="I456">
            <v>-4.587792185106495E-2</v>
          </cell>
          <cell r="J456">
            <v>1.289169306522389E-2</v>
          </cell>
          <cell r="N456">
            <v>-0.34400439556808238</v>
          </cell>
          <cell r="O456">
            <v>45.180685044000001</v>
          </cell>
          <cell r="P456">
            <v>-0.72034700988778599</v>
          </cell>
          <cell r="Q456">
            <v>0.5990540073109859</v>
          </cell>
          <cell r="U456">
            <v>-1.145113858382685</v>
          </cell>
        </row>
        <row r="457">
          <cell r="A457">
            <v>45.399758101000003</v>
          </cell>
          <cell r="B457">
            <v>-3.3222868322286818E-2</v>
          </cell>
          <cell r="C457">
            <v>-0.1878755899061301</v>
          </cell>
          <cell r="G457">
            <v>-0.26055763820458622</v>
          </cell>
          <cell r="H457">
            <v>45.414579379999999</v>
          </cell>
          <cell r="I457">
            <v>-4.5716030447013348E-2</v>
          </cell>
          <cell r="J457">
            <v>1.283793309290829E-2</v>
          </cell>
          <cell r="N457">
            <v>-0.30316369107141511</v>
          </cell>
          <cell r="O457">
            <v>45.361767053999998</v>
          </cell>
          <cell r="P457">
            <v>-0.71992117924390775</v>
          </cell>
          <cell r="Q457">
            <v>0.60167526591583509</v>
          </cell>
          <cell r="U457">
            <v>-1.1165425414276779</v>
          </cell>
        </row>
        <row r="458">
          <cell r="A458">
            <v>45.489739896000003</v>
          </cell>
          <cell r="B458">
            <v>-3.4343693822986222E-2</v>
          </cell>
          <cell r="C458">
            <v>-0.18319885787404211</v>
          </cell>
          <cell r="G458">
            <v>-0.2233712354564994</v>
          </cell>
          <cell r="H458">
            <v>45.474521303000003</v>
          </cell>
          <cell r="I458">
            <v>-4.5878835435106881E-2</v>
          </cell>
          <cell r="J458">
            <v>1.28888594827375E-2</v>
          </cell>
          <cell r="N458">
            <v>-0.28064894372068833</v>
          </cell>
          <cell r="O458">
            <v>45.361767053999998</v>
          </cell>
          <cell r="P458">
            <v>-0.71992117924390775</v>
          </cell>
          <cell r="Q458">
            <v>0.60167526591583509</v>
          </cell>
          <cell r="U458">
            <v>-1.1165425414276779</v>
          </cell>
        </row>
        <row r="459">
          <cell r="A459">
            <v>45.579721212999999</v>
          </cell>
          <cell r="B459">
            <v>-3.3761817515384401E-2</v>
          </cell>
          <cell r="C459">
            <v>-0.17934524536181609</v>
          </cell>
          <cell r="G459">
            <v>-0.19048195068177451</v>
          </cell>
          <cell r="H459">
            <v>45.594389718999999</v>
          </cell>
          <cell r="I459">
            <v>-4.5837324048266383E-2</v>
          </cell>
          <cell r="J459">
            <v>1.2878984813439749E-2</v>
          </cell>
          <cell r="N459">
            <v>-0.23439771854283839</v>
          </cell>
          <cell r="O459">
            <v>45.568426133000003</v>
          </cell>
          <cell r="P459">
            <v>-0.71890649079380242</v>
          </cell>
          <cell r="Q459">
            <v>0.60606158861885739</v>
          </cell>
          <cell r="U459">
            <v>-1.0562361963027229</v>
          </cell>
        </row>
        <row r="460">
          <cell r="A460">
            <v>45.714694024000003</v>
          </cell>
          <cell r="B460">
            <v>-3.3092252480414593E-2</v>
          </cell>
          <cell r="C460">
            <v>-0.17457635225596729</v>
          </cell>
          <cell r="G460">
            <v>-0.13922286674487169</v>
          </cell>
          <cell r="H460">
            <v>45.714333549999999</v>
          </cell>
          <cell r="I460">
            <v>-4.5878803910850953E-2</v>
          </cell>
          <cell r="J460">
            <v>1.288888966492972E-2</v>
          </cell>
          <cell r="N460">
            <v>-0.1907644872429802</v>
          </cell>
          <cell r="O460">
            <v>45.715158940000002</v>
          </cell>
          <cell r="P460">
            <v>-0.71883386622864631</v>
          </cell>
          <cell r="Q460">
            <v>0.62985576192572357</v>
          </cell>
          <cell r="U460">
            <v>-0.991876086442538</v>
          </cell>
        </row>
        <row r="461">
          <cell r="A461">
            <v>45.804676295</v>
          </cell>
          <cell r="B461">
            <v>-3.2526424314588083E-2</v>
          </cell>
          <cell r="C461">
            <v>-0.17225414657196381</v>
          </cell>
          <cell r="G461">
            <v>-0.10842948493657011</v>
          </cell>
          <cell r="H461">
            <v>45.794196413000002</v>
          </cell>
          <cell r="I461">
            <v>-4.5836931484350439E-2</v>
          </cell>
          <cell r="J461">
            <v>1.2880803566857569E-2</v>
          </cell>
          <cell r="N461">
            <v>-0.15882496193148399</v>
          </cell>
          <cell r="O461">
            <v>45.715158940000002</v>
          </cell>
          <cell r="P461">
            <v>-0.71883386622864631</v>
          </cell>
          <cell r="Q461">
            <v>0.62985576192572357</v>
          </cell>
          <cell r="U461">
            <v>-0.991876086442538</v>
          </cell>
        </row>
        <row r="462">
          <cell r="A462">
            <v>45.904656172999999</v>
          </cell>
          <cell r="B462">
            <v>-3.3769146627395191E-2</v>
          </cell>
          <cell r="C462">
            <v>-0.1667415801944423</v>
          </cell>
          <cell r="G462">
            <v>-7.0629075642114666E-2</v>
          </cell>
          <cell r="H462">
            <v>45.912058467000001</v>
          </cell>
          <cell r="I462">
            <v>-4.6005727601526721E-2</v>
          </cell>
          <cell r="J462">
            <v>1.2905398152540789E-2</v>
          </cell>
          <cell r="N462">
            <v>-0.1162389281828223</v>
          </cell>
          <cell r="O462">
            <v>45.830302953999997</v>
          </cell>
          <cell r="P462">
            <v>-0.71701855557606542</v>
          </cell>
          <cell r="Q462">
            <v>0.61185488491100803</v>
          </cell>
          <cell r="U462">
            <v>-0.93513591983896727</v>
          </cell>
        </row>
        <row r="463">
          <cell r="A463">
            <v>45.989638091000003</v>
          </cell>
          <cell r="B463">
            <v>-3.476870119641931E-2</v>
          </cell>
          <cell r="C463">
            <v>-0.16348729282687821</v>
          </cell>
          <cell r="G463">
            <v>-4.1749753073624551E-2</v>
          </cell>
          <cell r="H463">
            <v>45.993911103999999</v>
          </cell>
          <cell r="I463">
            <v>-4.5920942460518567E-2</v>
          </cell>
          <cell r="J463">
            <v>1.289611266943432E-2</v>
          </cell>
          <cell r="N463">
            <v>-8.813912722571364E-2</v>
          </cell>
          <cell r="O463">
            <v>45.975147962999998</v>
          </cell>
          <cell r="P463">
            <v>-0.71355588353475807</v>
          </cell>
          <cell r="Q463">
            <v>0.61307177435813875</v>
          </cell>
          <cell r="U463">
            <v>-0.9054487495128406</v>
          </cell>
        </row>
        <row r="464">
          <cell r="A464">
            <v>46.084619046</v>
          </cell>
          <cell r="B464">
            <v>-3.4363803620339473E-2</v>
          </cell>
          <cell r="C464">
            <v>-0.1590883233946572</v>
          </cell>
          <cell r="G464">
            <v>-4.4655638949049666E-3</v>
          </cell>
          <cell r="H464">
            <v>46.053906421000001</v>
          </cell>
          <cell r="I464">
            <v>-4.5963422963874408E-2</v>
          </cell>
          <cell r="J464">
            <v>1.289986658974618E-2</v>
          </cell>
          <cell r="N464">
            <v>-6.6322511575784532E-2</v>
          </cell>
          <cell r="O464">
            <v>45.975147962999998</v>
          </cell>
          <cell r="P464">
            <v>-0.71355588353475807</v>
          </cell>
          <cell r="Q464">
            <v>0.61307177435813875</v>
          </cell>
          <cell r="U464">
            <v>-0.9054487495128406</v>
          </cell>
        </row>
        <row r="465">
          <cell r="A465">
            <v>46.214592934000002</v>
          </cell>
          <cell r="B465">
            <v>-3.6431695736785903E-2</v>
          </cell>
          <cell r="C465">
            <v>-0.16170834264888381</v>
          </cell>
          <cell r="G465">
            <v>2.0780408801319749E-3</v>
          </cell>
          <cell r="H465">
            <v>46.173718194000003</v>
          </cell>
          <cell r="I465">
            <v>-4.6048527534847283E-2</v>
          </cell>
          <cell r="J465">
            <v>1.29055192291133E-2</v>
          </cell>
          <cell r="N465">
            <v>-2.4783675378319471E-2</v>
          </cell>
          <cell r="O465">
            <v>46.112405062000001</v>
          </cell>
          <cell r="P465">
            <v>-0.71426715403936503</v>
          </cell>
          <cell r="Q465">
            <v>0.61456707903985841</v>
          </cell>
          <cell r="U465">
            <v>-0.86140084091018454</v>
          </cell>
        </row>
        <row r="466">
          <cell r="A466">
            <v>46.309505463000001</v>
          </cell>
          <cell r="B466">
            <v>-3.5891471796231672E-2</v>
          </cell>
          <cell r="C466">
            <v>-0.15910848393340629</v>
          </cell>
          <cell r="G466">
            <v>3.5319276613790152E-3</v>
          </cell>
          <cell r="H466">
            <v>46.293733250999999</v>
          </cell>
          <cell r="I466">
            <v>-4.6048527534847283E-2</v>
          </cell>
          <cell r="J466">
            <v>1.29055192291133E-2</v>
          </cell>
          <cell r="N466">
            <v>-2.652900463031381E-2</v>
          </cell>
          <cell r="O466">
            <v>46.224458933000001</v>
          </cell>
          <cell r="P466">
            <v>-0.7114596124575725</v>
          </cell>
          <cell r="Q466">
            <v>0.61025449138078902</v>
          </cell>
          <cell r="U466">
            <v>-0.819112873748432</v>
          </cell>
        </row>
        <row r="467">
          <cell r="A467">
            <v>46.404486419000001</v>
          </cell>
          <cell r="B467">
            <v>-3.459625583913481E-2</v>
          </cell>
          <cell r="C467">
            <v>-0.15872750636961619</v>
          </cell>
          <cell r="G467">
            <v>2.378335486579005E-3</v>
          </cell>
          <cell r="H467">
            <v>46.376648803000002</v>
          </cell>
          <cell r="I467">
            <v>-4.6048527534847283E-2</v>
          </cell>
          <cell r="J467">
            <v>1.29055192291133E-2</v>
          </cell>
          <cell r="N467">
            <v>-2.4609142453120049E-2</v>
          </cell>
          <cell r="O467">
            <v>46.342556000000002</v>
          </cell>
          <cell r="P467">
            <v>-0.70544089327031301</v>
          </cell>
          <cell r="Q467">
            <v>0.59874831240334114</v>
          </cell>
          <cell r="U467">
            <v>-0.80773573554362088</v>
          </cell>
        </row>
        <row r="468">
          <cell r="A468">
            <v>46.489468336999998</v>
          </cell>
          <cell r="B468">
            <v>-3.4443557751134807E-2</v>
          </cell>
          <cell r="C468">
            <v>-0.1576710528552093</v>
          </cell>
          <cell r="G468">
            <v>2.035695842124304E-3</v>
          </cell>
          <cell r="H468">
            <v>46.493509732</v>
          </cell>
          <cell r="I468">
            <v>-4.6048527534847283E-2</v>
          </cell>
          <cell r="J468">
            <v>1.29055192291133E-2</v>
          </cell>
          <cell r="N468">
            <v>-2.652900463031381E-2</v>
          </cell>
          <cell r="O468">
            <v>46.491182088999999</v>
          </cell>
          <cell r="P468">
            <v>-0.7085341882319286</v>
          </cell>
          <cell r="Q468">
            <v>0.60000501447797361</v>
          </cell>
          <cell r="U468">
            <v>-0.80464372155399044</v>
          </cell>
        </row>
        <row r="469">
          <cell r="A469">
            <v>46.584449769000003</v>
          </cell>
          <cell r="B469">
            <v>-3.4704887146729257E-2</v>
          </cell>
          <cell r="C469">
            <v>-0.15640577318765531</v>
          </cell>
          <cell r="G469">
            <v>2.5249192388351058E-3</v>
          </cell>
          <cell r="H469">
            <v>46.613602049999997</v>
          </cell>
          <cell r="I469">
            <v>-4.6048527534847283E-2</v>
          </cell>
          <cell r="J469">
            <v>1.29055192291133E-2</v>
          </cell>
          <cell r="N469">
            <v>-2.513274122871834E-2</v>
          </cell>
          <cell r="O469">
            <v>46.491182088999999</v>
          </cell>
          <cell r="P469">
            <v>-0.7085341882319286</v>
          </cell>
          <cell r="Q469">
            <v>0.60000501447797361</v>
          </cell>
          <cell r="U469">
            <v>-0.80464372155399044</v>
          </cell>
        </row>
        <row r="470">
          <cell r="A470">
            <v>46.674431562999999</v>
          </cell>
          <cell r="B470">
            <v>-3.4542427279834559E-2</v>
          </cell>
          <cell r="C470">
            <v>-0.15641508831906781</v>
          </cell>
          <cell r="G470">
            <v>1.399095987116832E-3</v>
          </cell>
          <cell r="H470">
            <v>46.673503414000002</v>
          </cell>
          <cell r="I470">
            <v>-4.6048527534847283E-2</v>
          </cell>
          <cell r="J470">
            <v>1.29055192291133E-2</v>
          </cell>
          <cell r="N470">
            <v>-2.513274122871834E-2</v>
          </cell>
          <cell r="O470">
            <v>46.632128000999998</v>
          </cell>
          <cell r="P470">
            <v>-0.70763292543748546</v>
          </cell>
          <cell r="Q470">
            <v>0.60121454475775737</v>
          </cell>
          <cell r="U470">
            <v>-0.80704651026065621</v>
          </cell>
        </row>
        <row r="471">
          <cell r="A471">
            <v>46.809443475000002</v>
          </cell>
          <cell r="B471">
            <v>-3.4355667453796652E-2</v>
          </cell>
          <cell r="C471">
            <v>-0.15476131755539871</v>
          </cell>
          <cell r="G471">
            <v>1.7223361229843719E-3</v>
          </cell>
          <cell r="H471">
            <v>46.791307144999998</v>
          </cell>
          <cell r="I471">
            <v>-4.6048527534847283E-2</v>
          </cell>
          <cell r="J471">
            <v>1.29055192291133E-2</v>
          </cell>
          <cell r="N471">
            <v>-2.6179938779914948E-2</v>
          </cell>
          <cell r="O471">
            <v>46.757111072999997</v>
          </cell>
          <cell r="P471">
            <v>-0.70771879087822165</v>
          </cell>
          <cell r="Q471">
            <v>0.60196848710326234</v>
          </cell>
          <cell r="U471">
            <v>-0.8058779509050259</v>
          </cell>
        </row>
        <row r="472">
          <cell r="A472">
            <v>46.899425745999999</v>
          </cell>
          <cell r="B472">
            <v>-3.3935172493789627E-2</v>
          </cell>
          <cell r="C472">
            <v>-0.15465690137002269</v>
          </cell>
          <cell r="G472">
            <v>1.1874927962158739E-3</v>
          </cell>
          <cell r="H472">
            <v>46.873287859999998</v>
          </cell>
          <cell r="I472">
            <v>-4.6048527534847283E-2</v>
          </cell>
          <cell r="J472">
            <v>1.29055192291133E-2</v>
          </cell>
          <cell r="N472">
            <v>-2.583087292951607E-2</v>
          </cell>
          <cell r="O472">
            <v>46.895946025999997</v>
          </cell>
          <cell r="P472">
            <v>-0.71197579459372684</v>
          </cell>
          <cell r="Q472">
            <v>0.60624833231331587</v>
          </cell>
          <cell r="U472">
            <v>-0.80595566115205008</v>
          </cell>
        </row>
        <row r="473">
          <cell r="A473">
            <v>46.989407778999997</v>
          </cell>
          <cell r="B473">
            <v>-3.4185827724165729E-2</v>
          </cell>
          <cell r="C473">
            <v>-0.15418150404048661</v>
          </cell>
          <cell r="G473">
            <v>1.0757764006777311E-3</v>
          </cell>
          <cell r="H473">
            <v>46.991136406999999</v>
          </cell>
          <cell r="I473">
            <v>-4.6048527534847283E-2</v>
          </cell>
          <cell r="J473">
            <v>1.29055192291133E-2</v>
          </cell>
          <cell r="N473">
            <v>-2.6354471705114381E-2</v>
          </cell>
          <cell r="O473">
            <v>46.895946025999997</v>
          </cell>
          <cell r="P473">
            <v>-0.71197579459372684</v>
          </cell>
          <cell r="Q473">
            <v>0.60624833231331587</v>
          </cell>
          <cell r="U473">
            <v>-0.80595566115205008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0"/>
  <sheetViews>
    <sheetView topLeftCell="F443" workbookViewId="0"/>
  </sheetViews>
  <sheetFormatPr defaultColWidth="11.5546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1.1726857E-2</v>
      </c>
      <c r="B3">
        <v>-7.8711750311211137E-6</v>
      </c>
      <c r="C3">
        <v>-0.13987541395646169</v>
      </c>
      <c r="D3">
        <v>2.5333373923785979E-4</v>
      </c>
      <c r="E3">
        <v>1.0976141778493931E-2</v>
      </c>
      <c r="F3">
        <v>8.005524861282598E-2</v>
      </c>
      <c r="G3">
        <v>-7.5912289744171338E-5</v>
      </c>
      <c r="H3">
        <v>-1.2582620999999961E-2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-1599955835.940886</v>
      </c>
      <c r="P3">
        <v>0</v>
      </c>
      <c r="Q3">
        <v>8.6999999999999994E-2</v>
      </c>
      <c r="R3">
        <v>0</v>
      </c>
      <c r="S3">
        <v>0</v>
      </c>
      <c r="T3">
        <v>0</v>
      </c>
      <c r="U3">
        <v>0</v>
      </c>
    </row>
    <row r="4" spans="1:21" x14ac:dyDescent="0.3">
      <c r="A4">
        <v>0.106706858</v>
      </c>
      <c r="B4">
        <v>9.9142515829819811E-5</v>
      </c>
      <c r="C4">
        <v>-0.14009406487791981</v>
      </c>
      <c r="D4">
        <v>2.2160672233439979E-4</v>
      </c>
      <c r="E4">
        <v>1.179476636809724E-2</v>
      </c>
      <c r="F4">
        <v>8.025906118074691E-2</v>
      </c>
      <c r="G4">
        <v>1.2718300740892789E-4</v>
      </c>
      <c r="H4">
        <v>6.6349002000000004E-2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-1599955835.940886</v>
      </c>
      <c r="P4">
        <v>0</v>
      </c>
      <c r="Q4">
        <v>8.6999999999999994E-2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0.20168709800000001</v>
      </c>
      <c r="B5">
        <v>-1.3077236940514661E-4</v>
      </c>
      <c r="C5">
        <v>-0.1398649526503439</v>
      </c>
      <c r="D5">
        <v>2.461787371430546E-4</v>
      </c>
      <c r="E5">
        <v>1.0782782323702601E-2</v>
      </c>
      <c r="F5">
        <v>7.921328709486905E-2</v>
      </c>
      <c r="G5">
        <v>-6.9451666043523255E-5</v>
      </c>
      <c r="H5">
        <v>0.14733596600000001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-1599955835.940886</v>
      </c>
      <c r="P5">
        <v>0</v>
      </c>
      <c r="Q5">
        <v>8.6999999999999994E-2</v>
      </c>
      <c r="R5">
        <v>0</v>
      </c>
      <c r="S5">
        <v>0</v>
      </c>
      <c r="T5">
        <v>0</v>
      </c>
      <c r="U5">
        <v>0</v>
      </c>
    </row>
    <row r="6" spans="1:21" x14ac:dyDescent="0.3">
      <c r="A6">
        <v>0.29166793899999999</v>
      </c>
      <c r="B6">
        <v>-1.036810723289983E-4</v>
      </c>
      <c r="C6">
        <v>-0.1399050524425966</v>
      </c>
      <c r="D6">
        <v>2.0306055375840509E-4</v>
      </c>
      <c r="E6">
        <v>1.1000013800173991E-2</v>
      </c>
      <c r="F6">
        <v>7.9274555626608526E-2</v>
      </c>
      <c r="G6">
        <v>-7.486659899224644E-5</v>
      </c>
      <c r="H6">
        <v>0.28421039199999998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-1599955835.940886</v>
      </c>
      <c r="P6">
        <v>0</v>
      </c>
      <c r="Q6">
        <v>8.6999999999999994E-2</v>
      </c>
      <c r="R6">
        <v>0</v>
      </c>
      <c r="S6">
        <v>0</v>
      </c>
      <c r="T6">
        <v>0</v>
      </c>
      <c r="U6">
        <v>0</v>
      </c>
    </row>
    <row r="7" spans="1:21" x14ac:dyDescent="0.3">
      <c r="A7">
        <v>0.38164878000000002</v>
      </c>
      <c r="B7">
        <v>1.4976771153307761E-4</v>
      </c>
      <c r="C7">
        <v>-0.140017258163738</v>
      </c>
      <c r="D7">
        <v>-1.3988385035190731E-4</v>
      </c>
      <c r="E7">
        <v>1.119492343422723E-2</v>
      </c>
      <c r="F7">
        <v>7.9751904800098569E-2</v>
      </c>
      <c r="G7">
        <v>-2.7989518789118289E-5</v>
      </c>
      <c r="H7">
        <v>0.36622537599999999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0.39527106299999998</v>
      </c>
      <c r="P7">
        <v>9.1976770215380921E-3</v>
      </c>
      <c r="Q7">
        <v>8.3827950374620833E-2</v>
      </c>
      <c r="R7">
        <v>-1.5783130402508699E-3</v>
      </c>
      <c r="S7">
        <v>6.6645935291547572E-3</v>
      </c>
      <c r="T7">
        <v>4.085881216980609E-4</v>
      </c>
      <c r="U7">
        <v>8.6274940657137204E-3</v>
      </c>
    </row>
    <row r="8" spans="1:21" x14ac:dyDescent="0.3">
      <c r="A8">
        <v>0.47163009700000003</v>
      </c>
      <c r="B8">
        <v>-2.8604340482868418E-4</v>
      </c>
      <c r="C8">
        <v>-0.13984920841385051</v>
      </c>
      <c r="D8">
        <v>-1.8110391101799911E-4</v>
      </c>
      <c r="E8">
        <v>1.0900068498289381E-2</v>
      </c>
      <c r="F8">
        <v>7.8853833110660854E-2</v>
      </c>
      <c r="G8">
        <v>-2.4538021779807251E-5</v>
      </c>
      <c r="H8">
        <v>0.44696266000000001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0.39527106299999998</v>
      </c>
      <c r="P8">
        <v>9.1976770215380921E-3</v>
      </c>
      <c r="Q8">
        <v>8.3827950374620833E-2</v>
      </c>
      <c r="R8">
        <v>-1.5783130402508699E-3</v>
      </c>
      <c r="S8">
        <v>6.6645935291547572E-3</v>
      </c>
      <c r="T8">
        <v>4.085881216980609E-4</v>
      </c>
      <c r="U8">
        <v>8.6274940657137204E-3</v>
      </c>
    </row>
    <row r="9" spans="1:21" x14ac:dyDescent="0.3">
      <c r="A9">
        <v>0.61160111500000003</v>
      </c>
      <c r="B9">
        <v>7.0589683490496213E-5</v>
      </c>
      <c r="C9">
        <v>-0.14005952373449071</v>
      </c>
      <c r="D9">
        <v>-1.416520826751366E-4</v>
      </c>
      <c r="E9">
        <v>1.1140277736770751E-2</v>
      </c>
      <c r="F9">
        <v>7.9412966348679906E-2</v>
      </c>
      <c r="G9">
        <v>-6.7029014011270915E-5</v>
      </c>
      <c r="H9">
        <v>0.58686455199999998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0.60934591299999996</v>
      </c>
      <c r="P9">
        <v>1.054186602771923E-2</v>
      </c>
      <c r="Q9">
        <v>8.3030889349054546E-2</v>
      </c>
      <c r="R9">
        <v>-1.130118792754084E-3</v>
      </c>
      <c r="S9">
        <v>6.801310089476903E-3</v>
      </c>
      <c r="T9">
        <v>6.7546284316859174E-4</v>
      </c>
      <c r="U9">
        <v>8.7984049348940746E-3</v>
      </c>
    </row>
    <row r="10" spans="1:21" x14ac:dyDescent="0.3">
      <c r="A10">
        <v>0.69658303300000002</v>
      </c>
      <c r="B10">
        <v>-3.3792724195275131E-4</v>
      </c>
      <c r="C10">
        <v>-0.13982208165226381</v>
      </c>
      <c r="D10">
        <v>-1.3270252384245401E-4</v>
      </c>
      <c r="E10">
        <v>1.090013200577496E-2</v>
      </c>
      <c r="F10">
        <v>7.9008830234782418E-2</v>
      </c>
      <c r="G10">
        <v>-9.859157432431569E-5</v>
      </c>
      <c r="H10">
        <v>0.70390398799999998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0.60934591299999996</v>
      </c>
      <c r="P10">
        <v>1.054186602771923E-2</v>
      </c>
      <c r="Q10">
        <v>8.3030889349054546E-2</v>
      </c>
      <c r="R10">
        <v>-1.130118792754084E-3</v>
      </c>
      <c r="S10">
        <v>6.801310089476903E-3</v>
      </c>
      <c r="T10">
        <v>6.7546284316859174E-4</v>
      </c>
      <c r="U10">
        <v>8.7984049348940746E-3</v>
      </c>
    </row>
    <row r="11" spans="1:21" x14ac:dyDescent="0.3">
      <c r="A11">
        <v>0.79156279600000001</v>
      </c>
      <c r="B11">
        <v>-4.1230069525677321E-4</v>
      </c>
      <c r="C11">
        <v>-0.1399048585892296</v>
      </c>
      <c r="D11">
        <v>-2.2089431877247989E-4</v>
      </c>
      <c r="E11">
        <v>1.104615242287784E-2</v>
      </c>
      <c r="F11">
        <v>7.8999394637395956E-2</v>
      </c>
      <c r="G11">
        <v>-4.5512360432716517E-5</v>
      </c>
      <c r="H11">
        <v>0.78670140700000002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0.72654295000000002</v>
      </c>
      <c r="P11">
        <v>1.0191867429736981E-2</v>
      </c>
      <c r="Q11">
        <v>8.3336957072510945E-2</v>
      </c>
      <c r="R11">
        <v>-1.106379739590701E-3</v>
      </c>
      <c r="S11">
        <v>6.8004915808351947E-3</v>
      </c>
      <c r="T11">
        <v>6.6096967078495522E-4</v>
      </c>
      <c r="U11">
        <v>8.7424291266108428E-3</v>
      </c>
    </row>
    <row r="12" spans="1:21" x14ac:dyDescent="0.3">
      <c r="A12">
        <v>0.87654519099999995</v>
      </c>
      <c r="B12">
        <v>3.2091431129990799E-4</v>
      </c>
      <c r="C12">
        <v>-0.1400302636392062</v>
      </c>
      <c r="D12">
        <v>-1.3812453835271299E-4</v>
      </c>
      <c r="E12">
        <v>1.104381084053995E-2</v>
      </c>
      <c r="F12">
        <v>7.9411570878583068E-2</v>
      </c>
      <c r="G12">
        <v>1.794832728503857E-5</v>
      </c>
      <c r="H12">
        <v>0.90663767500000003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0.84263396300000004</v>
      </c>
      <c r="P12">
        <v>9.2798308291093118E-3</v>
      </c>
      <c r="Q12">
        <v>8.384554664928022E-2</v>
      </c>
      <c r="R12">
        <v>-9.8089930160671847E-4</v>
      </c>
      <c r="S12">
        <v>6.7899819431891861E-3</v>
      </c>
      <c r="T12">
        <v>6.2472054354448996E-4</v>
      </c>
      <c r="U12">
        <v>8.6799691784540112E-3</v>
      </c>
    </row>
    <row r="13" spans="1:21" x14ac:dyDescent="0.3">
      <c r="A13">
        <v>0.97157859899999999</v>
      </c>
      <c r="B13">
        <v>-4.2391607381397911E-4</v>
      </c>
      <c r="C13">
        <v>-0.13989720618428661</v>
      </c>
      <c r="D13">
        <v>-2.2588386491406709E-4</v>
      </c>
      <c r="E13">
        <v>1.086163832928699E-2</v>
      </c>
      <c r="F13">
        <v>7.8842551770366573E-2</v>
      </c>
      <c r="G13">
        <v>1.597445750080327E-5</v>
      </c>
      <c r="H13">
        <v>0.96669251199999995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0.97308397300000005</v>
      </c>
      <c r="P13">
        <v>9.3957516627252158E-3</v>
      </c>
      <c r="Q13">
        <v>8.3798331933031336E-2</v>
      </c>
      <c r="R13">
        <v>-1.040781911296044E-3</v>
      </c>
      <c r="S13">
        <v>6.7851871550379996E-3</v>
      </c>
      <c r="T13">
        <v>6.4071282605884339E-4</v>
      </c>
      <c r="U13">
        <v>8.6864435024542799E-3</v>
      </c>
    </row>
    <row r="14" spans="1:21" x14ac:dyDescent="0.3">
      <c r="A14">
        <v>1.111548663</v>
      </c>
      <c r="B14">
        <v>-3.6934376956329618E-4</v>
      </c>
      <c r="C14">
        <v>-0.13990408856800191</v>
      </c>
      <c r="D14">
        <v>-2.6386589161120361E-4</v>
      </c>
      <c r="E14">
        <v>1.0828130623023541E-2</v>
      </c>
      <c r="F14">
        <v>7.9153409267556499E-2</v>
      </c>
      <c r="G14">
        <v>-7.8204494810332612E-5</v>
      </c>
      <c r="H14">
        <v>1.086452338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1.0787799360000001</v>
      </c>
      <c r="P14">
        <v>9.394318978711666E-3</v>
      </c>
      <c r="Q14">
        <v>8.3720027126624311E-2</v>
      </c>
      <c r="R14">
        <v>-1.158461283485137E-3</v>
      </c>
      <c r="S14">
        <v>6.7585452102649907E-3</v>
      </c>
      <c r="T14">
        <v>6.1507994171228295E-4</v>
      </c>
      <c r="U14">
        <v>8.7138291627946625E-3</v>
      </c>
    </row>
    <row r="15" spans="1:21" x14ac:dyDescent="0.3">
      <c r="A15">
        <v>1.201529742</v>
      </c>
      <c r="B15">
        <v>3.46297334638479E-4</v>
      </c>
      <c r="C15">
        <v>-0.1399495428618476</v>
      </c>
      <c r="D15">
        <v>2.153226407244802E-3</v>
      </c>
      <c r="E15">
        <v>1.125019178249289E-2</v>
      </c>
      <c r="F15">
        <v>6.7129409189924077E-2</v>
      </c>
      <c r="G15">
        <v>-1.015756099821041E-4</v>
      </c>
      <c r="H15">
        <v>1.1666648770000001</v>
      </c>
      <c r="I15">
        <v>1.0661510879305561E-3</v>
      </c>
      <c r="J15">
        <v>1.860784699704985E-7</v>
      </c>
      <c r="K15">
        <v>0</v>
      </c>
      <c r="L15">
        <v>0</v>
      </c>
      <c r="M15">
        <v>0</v>
      </c>
      <c r="N15">
        <v>1.7453292519942909E-4</v>
      </c>
      <c r="O15">
        <v>1.1960520750000001</v>
      </c>
      <c r="P15">
        <v>9.6479322721913507E-3</v>
      </c>
      <c r="Q15">
        <v>8.3622452293941996E-2</v>
      </c>
      <c r="R15">
        <v>-1.077531304023503E-3</v>
      </c>
      <c r="S15">
        <v>6.7817891820815901E-3</v>
      </c>
      <c r="T15">
        <v>6.277743899081805E-4</v>
      </c>
      <c r="U15">
        <v>8.7133875219755196E-3</v>
      </c>
    </row>
    <row r="16" spans="1:21" x14ac:dyDescent="0.3">
      <c r="A16">
        <v>1.2915108209999999</v>
      </c>
      <c r="B16">
        <v>1.274172538758336E-2</v>
      </c>
      <c r="C16">
        <v>-0.13955510005604399</v>
      </c>
      <c r="D16">
        <v>-3.7715442012995481E-3</v>
      </c>
      <c r="E16">
        <v>1.1894521953380239E-2</v>
      </c>
      <c r="F16">
        <v>7.6311681554121907E-2</v>
      </c>
      <c r="G16">
        <v>-5.9331351719830257E-4</v>
      </c>
      <c r="H16">
        <v>1.284351333</v>
      </c>
      <c r="I16">
        <v>1.897748936516391E-2</v>
      </c>
      <c r="J16">
        <v>3.312196765474874E-6</v>
      </c>
      <c r="K16">
        <v>0</v>
      </c>
      <c r="L16">
        <v>0</v>
      </c>
      <c r="M16">
        <v>0</v>
      </c>
      <c r="N16">
        <v>-3.4906585039886501E-4</v>
      </c>
      <c r="O16">
        <v>1.285894871</v>
      </c>
      <c r="P16">
        <v>1.0089985283460889E-2</v>
      </c>
      <c r="Q16">
        <v>8.3669117084078315E-2</v>
      </c>
      <c r="R16">
        <v>-1.2293193756879571E-3</v>
      </c>
      <c r="S16">
        <v>6.7867305236066558E-3</v>
      </c>
      <c r="T16">
        <v>6.4865901699932924E-4</v>
      </c>
      <c r="U16">
        <v>8.7150958505087407E-3</v>
      </c>
    </row>
    <row r="17" spans="1:21" x14ac:dyDescent="0.3">
      <c r="A17">
        <v>1.381491662</v>
      </c>
      <c r="B17">
        <v>2.5804135572385482E-2</v>
      </c>
      <c r="C17">
        <v>-0.13775064937189549</v>
      </c>
      <c r="D17">
        <v>6.487630307674408E-4</v>
      </c>
      <c r="E17">
        <v>1.0995466350970311E-2</v>
      </c>
      <c r="F17">
        <v>7.8408240667650717E-2</v>
      </c>
      <c r="G17">
        <v>-1.457177330923265E-3</v>
      </c>
      <c r="H17">
        <v>1.366470412</v>
      </c>
      <c r="I17">
        <v>3.1686007967684678E-2</v>
      </c>
      <c r="J17">
        <v>-4.53287099362321E-6</v>
      </c>
      <c r="K17">
        <v>0</v>
      </c>
      <c r="L17">
        <v>0</v>
      </c>
      <c r="M17">
        <v>0</v>
      </c>
      <c r="N17">
        <v>-1.047197551196602E-3</v>
      </c>
      <c r="O17">
        <v>1.392011881</v>
      </c>
      <c r="P17">
        <v>1.772361731182151E-2</v>
      </c>
      <c r="Q17">
        <v>8.0956651319848943E-2</v>
      </c>
      <c r="R17">
        <v>8.1185686080886734E-4</v>
      </c>
      <c r="S17">
        <v>1.624406857571295E-2</v>
      </c>
      <c r="T17">
        <v>-6.3291558505145179E-4</v>
      </c>
      <c r="U17">
        <v>8.5232030916139595E-3</v>
      </c>
    </row>
    <row r="18" spans="1:21" x14ac:dyDescent="0.3">
      <c r="A18">
        <v>1.5164439679999999</v>
      </c>
      <c r="B18">
        <v>5.0103767005934267E-2</v>
      </c>
      <c r="C18">
        <v>-0.1408528147132854</v>
      </c>
      <c r="D18">
        <v>-2.4566053980379369E-5</v>
      </c>
      <c r="E18">
        <v>1.2704472069492699E-2</v>
      </c>
      <c r="F18">
        <v>8.1407209984798376E-2</v>
      </c>
      <c r="G18">
        <v>-8.1703636078189128E-4</v>
      </c>
      <c r="H18">
        <v>1.4862980729999999</v>
      </c>
      <c r="I18">
        <v>4.9725270885250167E-2</v>
      </c>
      <c r="J18">
        <v>-2.659432867018331E-5</v>
      </c>
      <c r="K18">
        <v>0</v>
      </c>
      <c r="L18">
        <v>0</v>
      </c>
      <c r="M18">
        <v>0</v>
      </c>
      <c r="N18">
        <v>-1.7453292519944291E-4</v>
      </c>
      <c r="O18">
        <v>1.392011881</v>
      </c>
      <c r="P18">
        <v>1.772361731182151E-2</v>
      </c>
      <c r="Q18">
        <v>8.0956651319848943E-2</v>
      </c>
      <c r="R18">
        <v>8.1185686080886734E-4</v>
      </c>
      <c r="S18">
        <v>1.624406857571295E-2</v>
      </c>
      <c r="T18">
        <v>-6.3291558505145179E-4</v>
      </c>
      <c r="U18">
        <v>8.5232030916139595E-3</v>
      </c>
    </row>
    <row r="19" spans="1:21" x14ac:dyDescent="0.3">
      <c r="A19">
        <v>1.601425887</v>
      </c>
      <c r="B19">
        <v>6.3091986333379174E-2</v>
      </c>
      <c r="C19">
        <v>-0.14139822602701779</v>
      </c>
      <c r="D19">
        <v>-1.22358079534024E-3</v>
      </c>
      <c r="E19">
        <v>1.326850973825054E-2</v>
      </c>
      <c r="F19">
        <v>8.2243540786417477E-2</v>
      </c>
      <c r="G19">
        <v>-1.133005026870191E-3</v>
      </c>
      <c r="H19">
        <v>1.6082975079999999</v>
      </c>
      <c r="I19">
        <v>6.7636608066066112E-2</v>
      </c>
      <c r="J19">
        <v>-3.2861451347429072E-5</v>
      </c>
      <c r="K19">
        <v>0</v>
      </c>
      <c r="L19">
        <v>0</v>
      </c>
      <c r="M19">
        <v>0</v>
      </c>
      <c r="N19">
        <v>-1.2217304763960379E-3</v>
      </c>
      <c r="O19">
        <v>1.516608</v>
      </c>
      <c r="P19">
        <v>3.6993695501148859E-2</v>
      </c>
      <c r="Q19">
        <v>8.160896000993792E-2</v>
      </c>
      <c r="R19">
        <v>-1.1709789522698E-4</v>
      </c>
      <c r="S19">
        <v>7.5397430185607101E-3</v>
      </c>
      <c r="T19">
        <v>-2.2613447335628639E-4</v>
      </c>
      <c r="U19">
        <v>7.7113957048712128E-3</v>
      </c>
    </row>
    <row r="20" spans="1:21" x14ac:dyDescent="0.3">
      <c r="A20">
        <v>1.7064042100000001</v>
      </c>
      <c r="B20">
        <v>7.977601571076598E-2</v>
      </c>
      <c r="C20">
        <v>-0.14066311896477779</v>
      </c>
      <c r="D20">
        <v>-2.1079070866107941E-3</v>
      </c>
      <c r="E20">
        <v>1.2482266973491229E-2</v>
      </c>
      <c r="F20">
        <v>8.1952429164235466E-2</v>
      </c>
      <c r="G20">
        <v>-8.3671873650866056E-4</v>
      </c>
      <c r="H20">
        <v>1.666098069</v>
      </c>
      <c r="I20">
        <v>7.6805500719054134E-2</v>
      </c>
      <c r="J20">
        <v>-4.406337250981267E-5</v>
      </c>
      <c r="K20">
        <v>0</v>
      </c>
      <c r="L20">
        <v>0</v>
      </c>
      <c r="M20">
        <v>0</v>
      </c>
      <c r="N20">
        <v>-1.745329251994332E-3</v>
      </c>
      <c r="O20">
        <v>1.632433891</v>
      </c>
      <c r="P20">
        <v>5.0512342069673852E-2</v>
      </c>
      <c r="Q20">
        <v>8.4162032976402443E-2</v>
      </c>
      <c r="R20">
        <v>1.435528507787705E-3</v>
      </c>
      <c r="S20">
        <v>5.1597130613741053E-3</v>
      </c>
      <c r="T20">
        <v>1.0741007927911939E-3</v>
      </c>
      <c r="U20">
        <v>8.1027955570769344E-3</v>
      </c>
    </row>
    <row r="21" spans="1:21" x14ac:dyDescent="0.3">
      <c r="A21">
        <v>1.7913861280000001</v>
      </c>
      <c r="B21">
        <v>9.1758114770432692E-2</v>
      </c>
      <c r="C21">
        <v>-0.1411405856158531</v>
      </c>
      <c r="D21">
        <v>-1.183204585686326E-3</v>
      </c>
      <c r="E21">
        <v>1.3668733160843549E-2</v>
      </c>
      <c r="F21">
        <v>8.1273815468076258E-2</v>
      </c>
      <c r="G21">
        <v>-5.3508931362433753E-4</v>
      </c>
      <c r="H21">
        <v>1.7458919020000001</v>
      </c>
      <c r="I21">
        <v>8.9087545084407554E-2</v>
      </c>
      <c r="J21">
        <v>-6.391421466668235E-5</v>
      </c>
      <c r="K21">
        <v>0</v>
      </c>
      <c r="L21">
        <v>0</v>
      </c>
      <c r="M21">
        <v>0</v>
      </c>
      <c r="N21">
        <v>-1.047197551196602E-3</v>
      </c>
      <c r="O21">
        <v>1.7389800550000001</v>
      </c>
      <c r="P21">
        <v>6.8773507858808564E-2</v>
      </c>
      <c r="Q21">
        <v>8.3876993059171567E-2</v>
      </c>
      <c r="R21">
        <v>2.288062860734269E-3</v>
      </c>
      <c r="S21">
        <v>4.4060508550190199E-3</v>
      </c>
      <c r="T21">
        <v>-1.241661362348793E-4</v>
      </c>
      <c r="U21">
        <v>7.1945552650361094E-3</v>
      </c>
    </row>
    <row r="22" spans="1:21" x14ac:dyDescent="0.3">
      <c r="A22">
        <v>1.8813681609999999</v>
      </c>
      <c r="B22">
        <v>0.1050001299080896</v>
      </c>
      <c r="C22">
        <v>-0.1410777172793177</v>
      </c>
      <c r="D22">
        <v>-1.8137199804186821E-3</v>
      </c>
      <c r="E22">
        <v>1.333541074162088E-2</v>
      </c>
      <c r="F22">
        <v>8.1387759462953596E-2</v>
      </c>
      <c r="G22">
        <v>-1.0252644726956319E-3</v>
      </c>
      <c r="H22">
        <v>1.865903578</v>
      </c>
      <c r="I22">
        <v>0.10708416735545249</v>
      </c>
      <c r="J22">
        <v>-8.1197180322928968E-5</v>
      </c>
      <c r="K22">
        <v>0</v>
      </c>
      <c r="L22">
        <v>0</v>
      </c>
      <c r="M22">
        <v>0</v>
      </c>
      <c r="N22">
        <v>-1.047197551196602E-3</v>
      </c>
      <c r="O22">
        <v>1.8248388769999999</v>
      </c>
      <c r="P22">
        <v>8.933959091094712E-2</v>
      </c>
      <c r="Q22">
        <v>8.2707043717057685E-2</v>
      </c>
      <c r="R22">
        <v>1.063371498658642E-3</v>
      </c>
      <c r="S22">
        <v>4.0294751201155792E-3</v>
      </c>
      <c r="T22">
        <v>-1.014325581387774E-5</v>
      </c>
      <c r="U22">
        <v>7.7685127765799254E-3</v>
      </c>
    </row>
    <row r="23" spans="1:21" x14ac:dyDescent="0.3">
      <c r="A23">
        <v>1.971302033</v>
      </c>
      <c r="B23">
        <v>0.1189822446262825</v>
      </c>
      <c r="C23">
        <v>-0.1408175493626494</v>
      </c>
      <c r="D23">
        <v>-3.403546754270792E-3</v>
      </c>
      <c r="E23">
        <v>1.298095194682621E-2</v>
      </c>
      <c r="F23">
        <v>8.244700871084637E-2</v>
      </c>
      <c r="G23">
        <v>-7.6831463938752185E-4</v>
      </c>
      <c r="H23">
        <v>1.985635236</v>
      </c>
      <c r="I23">
        <v>0.12508078428860861</v>
      </c>
      <c r="J23">
        <v>-1.031842066416561E-4</v>
      </c>
      <c r="K23">
        <v>0</v>
      </c>
      <c r="L23">
        <v>0</v>
      </c>
      <c r="M23">
        <v>0</v>
      </c>
      <c r="N23">
        <v>-5.2359877559830759E-4</v>
      </c>
      <c r="O23">
        <v>1.917957068</v>
      </c>
      <c r="P23">
        <v>0.10033935962220381</v>
      </c>
      <c r="Q23">
        <v>8.1853482899169855E-2</v>
      </c>
      <c r="R23">
        <v>1.163585668905781E-3</v>
      </c>
      <c r="S23">
        <v>5.1440919060053774E-3</v>
      </c>
      <c r="T23">
        <v>-8.1580182040658241E-4</v>
      </c>
      <c r="U23">
        <v>8.0686085557938273E-3</v>
      </c>
    </row>
    <row r="24" spans="1:21" x14ac:dyDescent="0.3">
      <c r="A24">
        <v>2.1162710200000001</v>
      </c>
      <c r="B24">
        <v>0.13979407887565609</v>
      </c>
      <c r="C24">
        <v>-0.1408002104714077</v>
      </c>
      <c r="D24">
        <v>-2.5525002274662261E-3</v>
      </c>
      <c r="E24">
        <v>1.274863591241372E-2</v>
      </c>
      <c r="F24">
        <v>8.1242375709009745E-2</v>
      </c>
      <c r="G24">
        <v>-1.370800698008932E-3</v>
      </c>
      <c r="H24">
        <v>2.0656029519999999</v>
      </c>
      <c r="I24">
        <v>0.13749078111263319</v>
      </c>
      <c r="J24">
        <v>-1.1021797244467861E-4</v>
      </c>
      <c r="K24">
        <v>0</v>
      </c>
      <c r="L24">
        <v>0</v>
      </c>
      <c r="M24">
        <v>0</v>
      </c>
      <c r="N24">
        <v>-8.7266462599717293E-4</v>
      </c>
      <c r="O24">
        <v>2.052039862</v>
      </c>
      <c r="P24">
        <v>0.11381175443291811</v>
      </c>
      <c r="Q24">
        <v>8.2219651790641779E-2</v>
      </c>
      <c r="R24">
        <v>1.0440347706171999E-3</v>
      </c>
      <c r="S24">
        <v>4.9089438616973027E-3</v>
      </c>
      <c r="T24">
        <v>-7.4820144004001082E-4</v>
      </c>
      <c r="U24">
        <v>7.6869132576014932E-3</v>
      </c>
    </row>
    <row r="25" spans="1:21" x14ac:dyDescent="0.3">
      <c r="A25">
        <v>2.2062518600000001</v>
      </c>
      <c r="B25">
        <v>0.15238273237460279</v>
      </c>
      <c r="C25">
        <v>-0.13973813665005391</v>
      </c>
      <c r="D25">
        <v>-2.833279082551599E-3</v>
      </c>
      <c r="E25">
        <v>1.2313487277284849E-2</v>
      </c>
      <c r="F25">
        <v>8.1385947856831578E-2</v>
      </c>
      <c r="G25">
        <v>-1.038148987541873E-3</v>
      </c>
      <c r="H25">
        <v>2.183597003</v>
      </c>
      <c r="I25">
        <v>0.15587121759216399</v>
      </c>
      <c r="J25">
        <v>-1.2788053811844759E-4</v>
      </c>
      <c r="K25">
        <v>0</v>
      </c>
      <c r="L25">
        <v>0</v>
      </c>
      <c r="M25">
        <v>0</v>
      </c>
      <c r="N25">
        <v>-1.047197551196602E-3</v>
      </c>
      <c r="O25">
        <v>2.157921076</v>
      </c>
      <c r="P25">
        <v>0.13655498633119911</v>
      </c>
      <c r="Q25">
        <v>8.1341893461115811E-2</v>
      </c>
      <c r="R25">
        <v>1.1845416759660389E-3</v>
      </c>
      <c r="S25">
        <v>4.7875983969780421E-3</v>
      </c>
      <c r="T25">
        <v>-5.2233967365044253E-4</v>
      </c>
      <c r="U25">
        <v>7.8739474826839493E-3</v>
      </c>
    </row>
    <row r="26" spans="1:21" x14ac:dyDescent="0.3">
      <c r="A26">
        <v>2.2962341319999999</v>
      </c>
      <c r="B26">
        <v>0.1649300414367883</v>
      </c>
      <c r="C26">
        <v>-0.13958413394658581</v>
      </c>
      <c r="D26">
        <v>-2.7112937532365322E-3</v>
      </c>
      <c r="E26">
        <v>1.2210309551796229E-2</v>
      </c>
      <c r="F26">
        <v>7.9375885264640469E-2</v>
      </c>
      <c r="G26">
        <v>-1.281970513316836E-3</v>
      </c>
      <c r="H26">
        <v>2.2656630999999998</v>
      </c>
      <c r="I26">
        <v>0.16815327157779769</v>
      </c>
      <c r="J26">
        <v>-1.4074227967736071E-4</v>
      </c>
      <c r="K26">
        <v>0</v>
      </c>
      <c r="L26">
        <v>0</v>
      </c>
      <c r="M26">
        <v>0</v>
      </c>
      <c r="N26">
        <v>-1.047197551196602E-3</v>
      </c>
      <c r="O26">
        <v>2.2504329680000001</v>
      </c>
      <c r="P26">
        <v>0.1483901560736374</v>
      </c>
      <c r="Q26">
        <v>8.2378143950308638E-2</v>
      </c>
      <c r="R26">
        <v>1.785934329012376E-3</v>
      </c>
      <c r="S26">
        <v>5.4965829373203306E-3</v>
      </c>
      <c r="T26">
        <v>2.5351224535723539E-5</v>
      </c>
      <c r="U26">
        <v>7.2711108292503324E-3</v>
      </c>
    </row>
    <row r="27" spans="1:21" x14ac:dyDescent="0.3">
      <c r="A27">
        <v>2.3911926750000001</v>
      </c>
      <c r="B27">
        <v>0.17771781112167129</v>
      </c>
      <c r="C27">
        <v>-0.1405652895932358</v>
      </c>
      <c r="D27">
        <v>-2.6871005538851018E-3</v>
      </c>
      <c r="E27">
        <v>1.305773875847856E-2</v>
      </c>
      <c r="F27">
        <v>7.6911874231170532E-2</v>
      </c>
      <c r="G27">
        <v>-2.979194257224877E-4</v>
      </c>
      <c r="H27">
        <v>2.4034118750000002</v>
      </c>
      <c r="I27">
        <v>0.1895189316926634</v>
      </c>
      <c r="J27">
        <v>-1.5887376343101721E-4</v>
      </c>
      <c r="K27">
        <v>0</v>
      </c>
      <c r="L27">
        <v>0</v>
      </c>
      <c r="M27">
        <v>0</v>
      </c>
      <c r="N27">
        <v>-1.7453292519944291E-4</v>
      </c>
      <c r="O27">
        <v>2.3752138619999998</v>
      </c>
      <c r="P27">
        <v>0.16302574308593709</v>
      </c>
      <c r="Q27">
        <v>8.25019445732358E-2</v>
      </c>
      <c r="R27">
        <v>1.9223189482719871E-3</v>
      </c>
      <c r="S27">
        <v>5.9515985344045152E-3</v>
      </c>
      <c r="T27">
        <v>3.4923462601273782E-4</v>
      </c>
      <c r="U27">
        <v>7.475018694104215E-3</v>
      </c>
    </row>
    <row r="28" spans="1:21" x14ac:dyDescent="0.3">
      <c r="A28">
        <v>2.47617507</v>
      </c>
      <c r="B28">
        <v>0.19242592681087661</v>
      </c>
      <c r="C28">
        <v>-0.13979519193754431</v>
      </c>
      <c r="D28">
        <v>-3.8260342553257938E-3</v>
      </c>
      <c r="E28">
        <v>1.1899946958183709E-2</v>
      </c>
      <c r="F28">
        <v>7.693061354095683E-2</v>
      </c>
      <c r="G28">
        <v>-1.685936303713557E-3</v>
      </c>
      <c r="H28">
        <v>2.4832036070000001</v>
      </c>
      <c r="I28">
        <v>0.20188628431265779</v>
      </c>
      <c r="J28">
        <v>-1.577572926111943E-4</v>
      </c>
      <c r="K28">
        <v>0</v>
      </c>
      <c r="L28">
        <v>0</v>
      </c>
      <c r="M28">
        <v>0</v>
      </c>
      <c r="N28">
        <v>-6.9813170079773706E-4</v>
      </c>
      <c r="O28">
        <v>2.5154070860000002</v>
      </c>
      <c r="P28">
        <v>0.18617731175603819</v>
      </c>
      <c r="Q28">
        <v>8.1430164355924428E-2</v>
      </c>
      <c r="R28">
        <v>8.5701200989269982E-4</v>
      </c>
      <c r="S28">
        <v>7.7908134041577504E-3</v>
      </c>
      <c r="T28">
        <v>-2.0548586738620411E-4</v>
      </c>
      <c r="U28">
        <v>8.0861729242889778E-3</v>
      </c>
    </row>
    <row r="29" spans="1:21" x14ac:dyDescent="0.3">
      <c r="A29">
        <v>2.6111471659999999</v>
      </c>
      <c r="B29">
        <v>0.2115197981816592</v>
      </c>
      <c r="C29">
        <v>-0.13953359818976691</v>
      </c>
      <c r="D29">
        <v>-4.2612673714756974E-3</v>
      </c>
      <c r="E29">
        <v>1.069765943711874E-2</v>
      </c>
      <c r="F29">
        <v>7.6040205277910777E-2</v>
      </c>
      <c r="G29">
        <v>-1.164429137117205E-3</v>
      </c>
      <c r="H29">
        <v>2.5861336069999998</v>
      </c>
      <c r="I29">
        <v>0.21753737699495329</v>
      </c>
      <c r="J29">
        <v>-1.7086465853949221E-4</v>
      </c>
      <c r="K29">
        <v>0</v>
      </c>
      <c r="L29">
        <v>0</v>
      </c>
      <c r="M29">
        <v>0</v>
      </c>
      <c r="N29">
        <v>-3.4906585039886501E-4</v>
      </c>
      <c r="O29">
        <v>2.5154070860000002</v>
      </c>
      <c r="P29">
        <v>0.18617731175603819</v>
      </c>
      <c r="Q29">
        <v>8.1430164355924428E-2</v>
      </c>
      <c r="R29">
        <v>8.5701200989269982E-4</v>
      </c>
      <c r="S29">
        <v>7.7908134041577504E-3</v>
      </c>
      <c r="T29">
        <v>-2.0548586738620411E-4</v>
      </c>
      <c r="U29">
        <v>8.0861729242889778E-3</v>
      </c>
    </row>
    <row r="30" spans="1:21" x14ac:dyDescent="0.3">
      <c r="A30">
        <v>2.7011277680000001</v>
      </c>
      <c r="B30">
        <v>0.22486868832907089</v>
      </c>
      <c r="C30">
        <v>-0.1395652474130559</v>
      </c>
      <c r="D30">
        <v>-2.7050301432609558E-3</v>
      </c>
      <c r="E30">
        <v>1.0428316178800381E-2</v>
      </c>
      <c r="F30">
        <v>7.4940598286327237E-2</v>
      </c>
      <c r="G30">
        <v>-2.2707770831350942E-3</v>
      </c>
      <c r="H30">
        <v>2.7032200999999998</v>
      </c>
      <c r="I30">
        <v>0.2364295738424402</v>
      </c>
      <c r="J30">
        <v>-1.7580690265180129E-4</v>
      </c>
      <c r="K30">
        <v>0</v>
      </c>
      <c r="L30">
        <v>0</v>
      </c>
      <c r="M30">
        <v>0</v>
      </c>
      <c r="N30">
        <v>-8.7266462599717293E-4</v>
      </c>
      <c r="O30">
        <v>2.62922287</v>
      </c>
      <c r="P30">
        <v>0.21121131329113421</v>
      </c>
      <c r="Q30">
        <v>7.9428855512663626E-2</v>
      </c>
      <c r="R30">
        <v>7.993254031614062E-4</v>
      </c>
      <c r="S30">
        <v>8.5811161561049204E-3</v>
      </c>
      <c r="T30">
        <v>6.0473301520765652E-4</v>
      </c>
      <c r="U30">
        <v>7.6299534741183497E-3</v>
      </c>
    </row>
    <row r="31" spans="1:21" x14ac:dyDescent="0.3">
      <c r="A31">
        <v>2.7911088469999998</v>
      </c>
      <c r="B31">
        <v>0.2384712106343381</v>
      </c>
      <c r="C31">
        <v>-0.13902140286005821</v>
      </c>
      <c r="D31">
        <v>-3.9226096123456946E-3</v>
      </c>
      <c r="E31">
        <v>9.3446320801944104E-3</v>
      </c>
      <c r="F31">
        <v>7.2768062583470128E-2</v>
      </c>
      <c r="G31">
        <v>-2.0133610755138278E-3</v>
      </c>
      <c r="H31">
        <v>2.785976776</v>
      </c>
      <c r="I31">
        <v>0.2488822106147334</v>
      </c>
      <c r="J31">
        <v>-1.8990420444143561E-4</v>
      </c>
      <c r="K31">
        <v>0</v>
      </c>
      <c r="L31">
        <v>0</v>
      </c>
      <c r="M31">
        <v>0</v>
      </c>
      <c r="N31">
        <v>-5.2359877559830759E-4</v>
      </c>
      <c r="O31">
        <v>2.7847220899999998</v>
      </c>
      <c r="P31">
        <v>0.2262042010898544</v>
      </c>
      <c r="Q31">
        <v>8.0147498436876796E-2</v>
      </c>
      <c r="R31">
        <v>3.396692884367297E-4</v>
      </c>
      <c r="S31">
        <v>8.3951989772778207E-3</v>
      </c>
      <c r="T31">
        <v>1.977278488552575E-3</v>
      </c>
      <c r="U31">
        <v>8.1592662727452449E-3</v>
      </c>
    </row>
    <row r="32" spans="1:21" x14ac:dyDescent="0.3">
      <c r="A32">
        <v>2.8810896879999999</v>
      </c>
      <c r="B32">
        <v>0.25235436838898168</v>
      </c>
      <c r="C32">
        <v>-0.1390238883804035</v>
      </c>
      <c r="D32">
        <v>-3.4854426048696041E-3</v>
      </c>
      <c r="E32">
        <v>9.5692821642344855E-3</v>
      </c>
      <c r="F32">
        <v>7.1531426112411048E-2</v>
      </c>
      <c r="G32">
        <v>-2.72910890836451E-3</v>
      </c>
      <c r="H32">
        <v>2.903020422</v>
      </c>
      <c r="I32">
        <v>0.26790234269648922</v>
      </c>
      <c r="J32">
        <v>-2.0151550026110141E-4</v>
      </c>
      <c r="K32">
        <v>0</v>
      </c>
      <c r="L32">
        <v>0</v>
      </c>
      <c r="M32">
        <v>0</v>
      </c>
      <c r="N32">
        <v>-1.2217304763960379E-3</v>
      </c>
      <c r="O32">
        <v>2.7847220899999998</v>
      </c>
      <c r="P32">
        <v>0.2262042010898544</v>
      </c>
      <c r="Q32">
        <v>8.0147498436876796E-2</v>
      </c>
      <c r="R32">
        <v>3.396692884367297E-4</v>
      </c>
      <c r="S32">
        <v>8.3951989772778207E-3</v>
      </c>
      <c r="T32">
        <v>1.977278488552575E-3</v>
      </c>
      <c r="U32">
        <v>8.1592662727452449E-3</v>
      </c>
    </row>
    <row r="33" spans="1:21" x14ac:dyDescent="0.3">
      <c r="A33">
        <v>2.9760959159999998</v>
      </c>
      <c r="B33">
        <v>0.26674056821646802</v>
      </c>
      <c r="C33">
        <v>-0.13803623207700741</v>
      </c>
      <c r="D33">
        <v>-3.685408970341086E-3</v>
      </c>
      <c r="E33">
        <v>9.2381361655866408E-3</v>
      </c>
      <c r="F33">
        <v>6.9747808876885337E-2</v>
      </c>
      <c r="G33">
        <v>-1.985324168917561E-3</v>
      </c>
      <c r="H33">
        <v>2.9850271670000001</v>
      </c>
      <c r="I33">
        <v>0.28048291633663558</v>
      </c>
      <c r="J33">
        <v>-2.168855781350696E-4</v>
      </c>
      <c r="K33">
        <v>0</v>
      </c>
      <c r="L33">
        <v>0</v>
      </c>
      <c r="M33">
        <v>0</v>
      </c>
      <c r="N33">
        <v>-1.047197551196602E-3</v>
      </c>
      <c r="O33">
        <v>2.9234459400000001</v>
      </c>
      <c r="P33">
        <v>0.25318433973401239</v>
      </c>
      <c r="Q33">
        <v>7.8727349270352603E-2</v>
      </c>
      <c r="R33">
        <v>2.8762959378871537E-4</v>
      </c>
      <c r="S33">
        <v>1.1996193759724719E-2</v>
      </c>
      <c r="T33">
        <v>2.498361424684709E-3</v>
      </c>
      <c r="U33">
        <v>7.9119085277085457E-3</v>
      </c>
    </row>
    <row r="34" spans="1:21" x14ac:dyDescent="0.3">
      <c r="A34">
        <v>3.111067534</v>
      </c>
      <c r="B34">
        <v>0.28833188760793882</v>
      </c>
      <c r="C34">
        <v>-0.13859567844075041</v>
      </c>
      <c r="D34">
        <v>-4.5650252141058436E-3</v>
      </c>
      <c r="E34">
        <v>9.9597962577717171E-3</v>
      </c>
      <c r="F34">
        <v>7.1147134864932474E-2</v>
      </c>
      <c r="G34">
        <v>-3.7321365838564329E-3</v>
      </c>
      <c r="H34">
        <v>3.0658591689999999</v>
      </c>
      <c r="I34">
        <v>0.29323407707960991</v>
      </c>
      <c r="J34">
        <v>-2.2968777474797209E-4</v>
      </c>
      <c r="K34">
        <v>0</v>
      </c>
      <c r="L34">
        <v>0</v>
      </c>
      <c r="M34">
        <v>0</v>
      </c>
      <c r="N34">
        <v>-8.7266462599717293E-4</v>
      </c>
      <c r="O34">
        <v>3.0418288709999999</v>
      </c>
      <c r="P34">
        <v>0.28022654362104471</v>
      </c>
      <c r="Q34">
        <v>7.6078275512556845E-2</v>
      </c>
      <c r="R34">
        <v>-5.7538315042954908E-4</v>
      </c>
      <c r="S34">
        <v>1.3519270544648999E-2</v>
      </c>
      <c r="T34">
        <v>2.450238338525812E-3</v>
      </c>
      <c r="U34">
        <v>7.7494070809578184E-3</v>
      </c>
    </row>
    <row r="35" spans="1:21" x14ac:dyDescent="0.3">
      <c r="A35">
        <v>3.201048852</v>
      </c>
      <c r="B35">
        <v>0.30202366077191828</v>
      </c>
      <c r="C35">
        <v>-0.1380383523196011</v>
      </c>
      <c r="D35">
        <v>-4.1091865859925747E-3</v>
      </c>
      <c r="E35">
        <v>9.7538799191897868E-3</v>
      </c>
      <c r="F35">
        <v>7.3947963323445415E-2</v>
      </c>
      <c r="G35">
        <v>-1.889727393831409E-3</v>
      </c>
      <c r="H35">
        <v>3.1827355709999998</v>
      </c>
      <c r="I35">
        <v>0.31238213270723092</v>
      </c>
      <c r="J35">
        <v>-2.5473392740573699E-4</v>
      </c>
      <c r="K35">
        <v>0</v>
      </c>
      <c r="L35">
        <v>0</v>
      </c>
      <c r="M35">
        <v>0</v>
      </c>
      <c r="N35">
        <v>-1.745329251994332E-3</v>
      </c>
      <c r="O35">
        <v>3.1333870890000002</v>
      </c>
      <c r="P35">
        <v>0.29366314274442951</v>
      </c>
      <c r="Q35">
        <v>7.8444953390624073E-2</v>
      </c>
      <c r="R35">
        <v>-4.1818154515982229E-4</v>
      </c>
      <c r="S35">
        <v>1.44220274526289E-2</v>
      </c>
      <c r="T35">
        <v>1.528655053339433E-3</v>
      </c>
      <c r="U35">
        <v>7.6117135420137446E-3</v>
      </c>
    </row>
    <row r="36" spans="1:21" x14ac:dyDescent="0.3">
      <c r="A36">
        <v>3.296029807</v>
      </c>
      <c r="B36">
        <v>0.31772544119711332</v>
      </c>
      <c r="C36">
        <v>-0.13908400133746379</v>
      </c>
      <c r="D36">
        <v>-4.5925923623144627E-3</v>
      </c>
      <c r="E36">
        <v>1.10526333017793E-2</v>
      </c>
      <c r="F36">
        <v>7.1932353770583254E-2</v>
      </c>
      <c r="G36">
        <v>-1.5593523877153719E-3</v>
      </c>
      <c r="H36">
        <v>3.2647562479999999</v>
      </c>
      <c r="I36">
        <v>0.32534651578956653</v>
      </c>
      <c r="J36">
        <v>-2.7392233209863381E-4</v>
      </c>
      <c r="K36">
        <v>0</v>
      </c>
      <c r="L36">
        <v>0</v>
      </c>
      <c r="M36">
        <v>0</v>
      </c>
      <c r="N36">
        <v>-5.2359877559830759E-4</v>
      </c>
      <c r="O36">
        <v>3.2328460219999999</v>
      </c>
      <c r="P36">
        <v>0.30989730154907208</v>
      </c>
      <c r="Q36">
        <v>7.8390343423384731E-2</v>
      </c>
      <c r="R36">
        <v>-1.4335038442277699E-4</v>
      </c>
      <c r="S36">
        <v>1.340592366219776E-2</v>
      </c>
      <c r="T36">
        <v>1.706581105908674E-3</v>
      </c>
      <c r="U36">
        <v>6.4836199491223453E-3</v>
      </c>
    </row>
    <row r="37" spans="1:21" x14ac:dyDescent="0.3">
      <c r="A37">
        <v>3.381011725</v>
      </c>
      <c r="B37">
        <v>0.33161669425006379</v>
      </c>
      <c r="C37">
        <v>-0.13889933268733901</v>
      </c>
      <c r="D37">
        <v>-5.6316000409424296E-3</v>
      </c>
      <c r="E37">
        <v>1.0216469894818531E-2</v>
      </c>
      <c r="F37">
        <v>7.1364463856117166E-2</v>
      </c>
      <c r="G37">
        <v>-1.573750963897327E-3</v>
      </c>
      <c r="H37">
        <v>3.4046515730000002</v>
      </c>
      <c r="I37">
        <v>0.34786362366837142</v>
      </c>
      <c r="J37">
        <v>-2.8629282819730712E-4</v>
      </c>
      <c r="K37">
        <v>0</v>
      </c>
      <c r="L37">
        <v>0</v>
      </c>
      <c r="M37">
        <v>0</v>
      </c>
      <c r="N37">
        <v>3.4906585039886501E-4</v>
      </c>
      <c r="O37">
        <v>3.3620519639999999</v>
      </c>
      <c r="P37">
        <v>0.32875371562834182</v>
      </c>
      <c r="Q37">
        <v>7.7748713948881831E-2</v>
      </c>
      <c r="R37">
        <v>1.1425835212985209E-4</v>
      </c>
      <c r="S37">
        <v>1.2049572212185991E-2</v>
      </c>
      <c r="T37">
        <v>1.239208246722174E-3</v>
      </c>
      <c r="U37">
        <v>8.2385081839735173E-3</v>
      </c>
    </row>
    <row r="38" spans="1:21" x14ac:dyDescent="0.3">
      <c r="A38">
        <v>3.470947743</v>
      </c>
      <c r="B38">
        <v>0.34483556922797431</v>
      </c>
      <c r="C38">
        <v>-0.13879727923970361</v>
      </c>
      <c r="D38">
        <v>-4.8190220259130001E-3</v>
      </c>
      <c r="E38">
        <v>1.112232593366606E-2</v>
      </c>
      <c r="F38">
        <v>7.0756123611389207E-2</v>
      </c>
      <c r="G38">
        <v>-1.248095599589445E-3</v>
      </c>
      <c r="H38">
        <v>3.5055920399999998</v>
      </c>
      <c r="I38">
        <v>0.36406911946444442</v>
      </c>
      <c r="J38">
        <v>-2.8063604279636158E-4</v>
      </c>
      <c r="K38">
        <v>0</v>
      </c>
      <c r="L38">
        <v>0</v>
      </c>
      <c r="M38">
        <v>0</v>
      </c>
      <c r="N38">
        <v>1.7453292519942909E-4</v>
      </c>
      <c r="O38">
        <v>3.4903829100000001</v>
      </c>
      <c r="P38">
        <v>0.34976802000677443</v>
      </c>
      <c r="Q38">
        <v>7.7046016573910067E-2</v>
      </c>
      <c r="R38">
        <v>-4.8662978684170961E-4</v>
      </c>
      <c r="S38">
        <v>1.336315565794134E-2</v>
      </c>
      <c r="T38">
        <v>7.3262809926767766E-4</v>
      </c>
      <c r="U38">
        <v>8.8140142048916369E-3</v>
      </c>
    </row>
    <row r="39" spans="1:21" x14ac:dyDescent="0.3">
      <c r="A39">
        <v>3.610918523</v>
      </c>
      <c r="B39">
        <v>0.36688444106527529</v>
      </c>
      <c r="C39">
        <v>-0.13949216591506339</v>
      </c>
      <c r="D39">
        <v>-5.2265329286456108E-3</v>
      </c>
      <c r="E39">
        <v>1.1951235870656661E-2</v>
      </c>
      <c r="F39">
        <v>7.1237036992469943E-2</v>
      </c>
      <c r="G39">
        <v>-9.2956429782304001E-4</v>
      </c>
      <c r="H39">
        <v>3.565353456</v>
      </c>
      <c r="I39">
        <v>0.37387770947340548</v>
      </c>
      <c r="J39">
        <v>-2.7892412087263298E-4</v>
      </c>
      <c r="K39">
        <v>0</v>
      </c>
      <c r="L39">
        <v>0</v>
      </c>
      <c r="M39">
        <v>0</v>
      </c>
      <c r="N39">
        <v>-3.4906585039886501E-4</v>
      </c>
      <c r="O39">
        <v>3.4903829100000001</v>
      </c>
      <c r="P39">
        <v>0.34976802000677443</v>
      </c>
      <c r="Q39">
        <v>7.7046016573910067E-2</v>
      </c>
      <c r="R39">
        <v>-4.8662978684170961E-4</v>
      </c>
      <c r="S39">
        <v>1.336315565794134E-2</v>
      </c>
      <c r="T39">
        <v>7.3262809926767766E-4</v>
      </c>
      <c r="U39">
        <v>8.8140142048916369E-3</v>
      </c>
    </row>
    <row r="40" spans="1:21" x14ac:dyDescent="0.3">
      <c r="A40">
        <v>3.7008996019999998</v>
      </c>
      <c r="B40">
        <v>0.38229775764403712</v>
      </c>
      <c r="C40">
        <v>-0.14004566035358049</v>
      </c>
      <c r="D40">
        <v>-6.3407118432223797E-3</v>
      </c>
      <c r="E40">
        <v>1.258891136282087E-2</v>
      </c>
      <c r="F40">
        <v>7.1199830115807161E-2</v>
      </c>
      <c r="G40">
        <v>-1.1511689383719059E-3</v>
      </c>
      <c r="H40">
        <v>3.7054176050000001</v>
      </c>
      <c r="I40">
        <v>0.39652275680586763</v>
      </c>
      <c r="J40">
        <v>-2.7608084202402602E-4</v>
      </c>
      <c r="K40">
        <v>0</v>
      </c>
      <c r="L40">
        <v>0</v>
      </c>
      <c r="M40">
        <v>0</v>
      </c>
      <c r="N40">
        <v>3.4906585039886501E-4</v>
      </c>
      <c r="O40">
        <v>3.622650862</v>
      </c>
      <c r="P40">
        <v>0.37904172523574459</v>
      </c>
      <c r="Q40">
        <v>7.2585562697853712E-2</v>
      </c>
      <c r="R40">
        <v>-2.5580707115061131E-3</v>
      </c>
      <c r="S40">
        <v>1.3278279528598979E-2</v>
      </c>
      <c r="T40">
        <v>-9.0541725783887118E-6</v>
      </c>
      <c r="U40">
        <v>9.7684324365702024E-3</v>
      </c>
    </row>
    <row r="41" spans="1:21" x14ac:dyDescent="0.3">
      <c r="A41">
        <v>3.790880681</v>
      </c>
      <c r="B41">
        <v>0.39626108092122969</v>
      </c>
      <c r="C41">
        <v>-0.1395716821031433</v>
      </c>
      <c r="D41">
        <v>-6.2045096419751644E-3</v>
      </c>
      <c r="E41">
        <v>1.253998090496011E-2</v>
      </c>
      <c r="F41">
        <v>7.1722156746247795E-2</v>
      </c>
      <c r="G41">
        <v>-4.5861407646785048E-4</v>
      </c>
      <c r="H41">
        <v>3.7854209710000002</v>
      </c>
      <c r="I41">
        <v>0.40978567593636162</v>
      </c>
      <c r="J41">
        <v>-2.7261233939660418E-4</v>
      </c>
      <c r="K41">
        <v>0</v>
      </c>
      <c r="L41">
        <v>0</v>
      </c>
      <c r="M41">
        <v>0</v>
      </c>
      <c r="N41">
        <v>3.4906585039886501E-4</v>
      </c>
      <c r="O41">
        <v>3.7380499839999999</v>
      </c>
      <c r="P41">
        <v>0.40008745647894428</v>
      </c>
      <c r="Q41">
        <v>7.2711036596459069E-2</v>
      </c>
      <c r="R41">
        <v>-2.6373778120152591E-3</v>
      </c>
      <c r="S41">
        <v>1.279435560245183E-2</v>
      </c>
      <c r="T41">
        <v>-7.9359467876204787E-4</v>
      </c>
      <c r="U41">
        <v>9.7021125571438681E-3</v>
      </c>
    </row>
    <row r="42" spans="1:21" x14ac:dyDescent="0.3">
      <c r="A42">
        <v>3.885861636</v>
      </c>
      <c r="B42">
        <v>0.41117001091694871</v>
      </c>
      <c r="C42">
        <v>-0.1394921060315665</v>
      </c>
      <c r="D42">
        <v>-5.7988669723272324E-3</v>
      </c>
      <c r="E42">
        <v>1.2404111345124379E-2</v>
      </c>
      <c r="F42">
        <v>7.1135460400299597E-2</v>
      </c>
      <c r="G42">
        <v>-9.6157057951050471E-4</v>
      </c>
      <c r="H42">
        <v>3.9053423359999999</v>
      </c>
      <c r="I42">
        <v>0.42940284827676461</v>
      </c>
      <c r="J42">
        <v>-2.571306136924417E-4</v>
      </c>
      <c r="K42">
        <v>0</v>
      </c>
      <c r="L42">
        <v>0</v>
      </c>
      <c r="M42">
        <v>0</v>
      </c>
      <c r="N42">
        <v>5.2359877559829372E-4</v>
      </c>
      <c r="O42">
        <v>3.8524720669999999</v>
      </c>
      <c r="P42">
        <v>0.43002180998198719</v>
      </c>
      <c r="Q42">
        <v>7.4756344579393674E-2</v>
      </c>
      <c r="R42">
        <v>-3.290991413811692E-3</v>
      </c>
      <c r="S42">
        <v>1.119646625446539E-2</v>
      </c>
      <c r="T42">
        <v>-2.651262136660669E-3</v>
      </c>
      <c r="U42">
        <v>9.2459070928200028E-3</v>
      </c>
    </row>
    <row r="43" spans="1:21" x14ac:dyDescent="0.3">
      <c r="A43">
        <v>3.9908397199999999</v>
      </c>
      <c r="B43">
        <v>0.42862495316937671</v>
      </c>
      <c r="C43">
        <v>-0.13885672817192871</v>
      </c>
      <c r="D43">
        <v>-6.4384150318801403E-3</v>
      </c>
      <c r="E43">
        <v>1.1608084599378151E-2</v>
      </c>
      <c r="F43">
        <v>7.0767329922781827E-2</v>
      </c>
      <c r="G43">
        <v>-1.1004962572829719E-3</v>
      </c>
      <c r="H43">
        <v>3.965067087</v>
      </c>
      <c r="I43">
        <v>0.43912614501393687</v>
      </c>
      <c r="J43">
        <v>-2.5203950696082739E-4</v>
      </c>
      <c r="K43">
        <v>0</v>
      </c>
      <c r="L43">
        <v>0</v>
      </c>
      <c r="M43">
        <v>0</v>
      </c>
      <c r="N43">
        <v>5.2359877559829372E-4</v>
      </c>
      <c r="O43">
        <v>3.9824469090000001</v>
      </c>
      <c r="P43">
        <v>0.45037933786696749</v>
      </c>
      <c r="Q43">
        <v>7.3677861564850552E-2</v>
      </c>
      <c r="R43">
        <v>-4.0173898023496803E-3</v>
      </c>
      <c r="S43">
        <v>1.1324761534384151E-2</v>
      </c>
      <c r="T43">
        <v>-3.030605618637263E-3</v>
      </c>
      <c r="U43">
        <v>9.965789525548269E-3</v>
      </c>
    </row>
    <row r="44" spans="1:21" x14ac:dyDescent="0.3">
      <c r="A44">
        <v>4.0758218770000001</v>
      </c>
      <c r="B44">
        <v>0.44199730068733362</v>
      </c>
      <c r="C44">
        <v>-0.13864766831221609</v>
      </c>
      <c r="D44">
        <v>-6.190852727741003E-3</v>
      </c>
      <c r="E44">
        <v>1.16360755657703E-2</v>
      </c>
      <c r="F44">
        <v>6.8753990901210996E-2</v>
      </c>
      <c r="G44">
        <v>-1.887736339115578E-3</v>
      </c>
      <c r="H44">
        <v>4.0849456999999996</v>
      </c>
      <c r="I44">
        <v>0.45908448987509859</v>
      </c>
      <c r="J44">
        <v>-2.3983276007625399E-4</v>
      </c>
      <c r="K44">
        <v>0</v>
      </c>
      <c r="L44">
        <v>0</v>
      </c>
      <c r="M44">
        <v>0</v>
      </c>
      <c r="N44">
        <v>0</v>
      </c>
      <c r="O44">
        <v>4.0731759070000004</v>
      </c>
      <c r="P44">
        <v>0.47464286879587347</v>
      </c>
      <c r="Q44">
        <v>7.2298735282622248E-2</v>
      </c>
      <c r="R44">
        <v>-4.8578562844744603E-3</v>
      </c>
      <c r="S44">
        <v>1.0859283608816489E-2</v>
      </c>
      <c r="T44">
        <v>-2.548226500591002E-3</v>
      </c>
      <c r="U44">
        <v>9.944056152305961E-3</v>
      </c>
    </row>
    <row r="45" spans="1:21" x14ac:dyDescent="0.3">
      <c r="A45">
        <v>4.2157926569999997</v>
      </c>
      <c r="B45">
        <v>0.46375687482490052</v>
      </c>
      <c r="C45">
        <v>-0.1389480659905557</v>
      </c>
      <c r="D45">
        <v>-6.5229814499616623E-3</v>
      </c>
      <c r="E45">
        <v>1.055725711615726E-2</v>
      </c>
      <c r="F45">
        <v>6.7305593325579699E-2</v>
      </c>
      <c r="G45">
        <v>-1.789408107666158E-3</v>
      </c>
      <c r="H45">
        <v>4.2028873359999999</v>
      </c>
      <c r="I45">
        <v>0.47891490041264151</v>
      </c>
      <c r="J45">
        <v>-2.3983276007625399E-4</v>
      </c>
      <c r="K45">
        <v>0</v>
      </c>
      <c r="L45">
        <v>0</v>
      </c>
      <c r="M45">
        <v>0</v>
      </c>
      <c r="N45">
        <v>0</v>
      </c>
      <c r="O45">
        <v>4.1771790979999999</v>
      </c>
      <c r="P45">
        <v>0.49330826896725483</v>
      </c>
      <c r="Q45">
        <v>7.1635854923856615E-2</v>
      </c>
      <c r="R45">
        <v>-5.1992715077677767E-3</v>
      </c>
      <c r="S45">
        <v>1.303642628794531E-2</v>
      </c>
      <c r="T45">
        <v>-2.5200337806440798E-3</v>
      </c>
      <c r="U45">
        <v>9.6349015303985527E-3</v>
      </c>
    </row>
    <row r="46" spans="1:21" x14ac:dyDescent="0.3">
      <c r="A46">
        <v>4.3057737359999999</v>
      </c>
      <c r="B46">
        <v>0.47868698081860511</v>
      </c>
      <c r="C46">
        <v>-0.1389907687676866</v>
      </c>
      <c r="D46">
        <v>-6.1115757562220097E-3</v>
      </c>
      <c r="E46">
        <v>1.0651044598641831E-2</v>
      </c>
      <c r="F46">
        <v>6.7924689525567503E-2</v>
      </c>
      <c r="G46">
        <v>-2.037113504445701E-3</v>
      </c>
      <c r="H46">
        <v>4.2849756450000003</v>
      </c>
      <c r="I46">
        <v>0.49204988186596021</v>
      </c>
      <c r="J46">
        <v>-2.3811339501372659E-4</v>
      </c>
      <c r="K46">
        <v>0</v>
      </c>
      <c r="L46">
        <v>0</v>
      </c>
      <c r="M46">
        <v>0</v>
      </c>
      <c r="N46">
        <v>1.7453292519942909E-4</v>
      </c>
      <c r="O46">
        <v>4.3050119880000004</v>
      </c>
      <c r="P46">
        <v>0.51194995678106781</v>
      </c>
      <c r="Q46">
        <v>7.0350417072759797E-2</v>
      </c>
      <c r="R46">
        <v>-5.0969401680198857E-3</v>
      </c>
      <c r="S46">
        <v>1.396070521326786E-2</v>
      </c>
      <c r="T46">
        <v>-1.9987133189090728E-3</v>
      </c>
      <c r="U46">
        <v>9.6615339418946993E-3</v>
      </c>
    </row>
    <row r="47" spans="1:21" x14ac:dyDescent="0.3">
      <c r="A47">
        <v>4.3957624439999998</v>
      </c>
      <c r="B47">
        <v>0.4928278416015538</v>
      </c>
      <c r="C47">
        <v>-0.13890834925767459</v>
      </c>
      <c r="D47">
        <v>-6.4712683670222759E-3</v>
      </c>
      <c r="E47">
        <v>1.045891196350677E-2</v>
      </c>
      <c r="F47">
        <v>6.8211352923245247E-2</v>
      </c>
      <c r="G47">
        <v>-2.71383368481996E-3</v>
      </c>
      <c r="H47">
        <v>4.3647214080000003</v>
      </c>
      <c r="I47">
        <v>0.50548338562519857</v>
      </c>
      <c r="J47">
        <v>-2.363568142572051E-4</v>
      </c>
      <c r="K47">
        <v>0</v>
      </c>
      <c r="L47">
        <v>0</v>
      </c>
      <c r="M47">
        <v>0</v>
      </c>
      <c r="N47">
        <v>-1.7453292519944291E-4</v>
      </c>
      <c r="O47">
        <v>4.3050119880000004</v>
      </c>
      <c r="P47">
        <v>0.51194995678106781</v>
      </c>
      <c r="Q47">
        <v>7.0350417072759797E-2</v>
      </c>
      <c r="R47">
        <v>-5.0969401680198857E-3</v>
      </c>
      <c r="S47">
        <v>1.396070521326786E-2</v>
      </c>
      <c r="T47">
        <v>-1.9987133189090728E-3</v>
      </c>
      <c r="U47">
        <v>9.6615339418946993E-3</v>
      </c>
    </row>
    <row r="48" spans="1:21" x14ac:dyDescent="0.3">
      <c r="A48">
        <v>4.4857432849999999</v>
      </c>
      <c r="B48">
        <v>0.50799289129199221</v>
      </c>
      <c r="C48">
        <v>-0.13885466597052529</v>
      </c>
      <c r="D48">
        <v>-8.7980395182967186E-3</v>
      </c>
      <c r="E48">
        <v>9.1063086487038758E-3</v>
      </c>
      <c r="F48">
        <v>7.5377970136499398E-2</v>
      </c>
      <c r="G48">
        <v>-3.6286707224631402E-3</v>
      </c>
      <c r="H48">
        <v>4.4847647210000003</v>
      </c>
      <c r="I48">
        <v>0.51908747334156069</v>
      </c>
      <c r="J48">
        <v>-2.393638423126564E-4</v>
      </c>
      <c r="K48">
        <v>0</v>
      </c>
      <c r="L48">
        <v>0</v>
      </c>
      <c r="M48">
        <v>0</v>
      </c>
      <c r="N48">
        <v>-1.047197551196602E-3</v>
      </c>
      <c r="O48">
        <v>4.4475538730000004</v>
      </c>
      <c r="P48">
        <v>0.53441340455998232</v>
      </c>
      <c r="Q48">
        <v>6.8691416818872864E-2</v>
      </c>
      <c r="R48">
        <v>-5.2998019068079098E-3</v>
      </c>
      <c r="S48">
        <v>1.4400936054882791E-2</v>
      </c>
      <c r="T48">
        <v>-1.3388004414975391E-3</v>
      </c>
      <c r="U48">
        <v>9.9967415112807937E-3</v>
      </c>
    </row>
    <row r="49" spans="1:21" x14ac:dyDescent="0.3">
      <c r="A49">
        <v>4.575724364</v>
      </c>
      <c r="B49">
        <v>0.51487806424547555</v>
      </c>
      <c r="C49">
        <v>-0.13860977687358289</v>
      </c>
      <c r="D49">
        <v>-1.0801875963807109E-2</v>
      </c>
      <c r="E49">
        <v>8.4043316970096611E-3</v>
      </c>
      <c r="F49">
        <v>9.0546107091720562E-2</v>
      </c>
      <c r="G49">
        <v>-2.6899051081291079E-3</v>
      </c>
      <c r="H49">
        <v>4.6046371559999999</v>
      </c>
      <c r="I49">
        <v>0.51994039296739369</v>
      </c>
      <c r="J49">
        <v>-2.408226967984881E-4</v>
      </c>
      <c r="K49">
        <v>0</v>
      </c>
      <c r="L49">
        <v>0</v>
      </c>
      <c r="M49">
        <v>0</v>
      </c>
      <c r="N49">
        <v>-1.2217304763960379E-3</v>
      </c>
      <c r="O49">
        <v>4.573725939</v>
      </c>
      <c r="P49">
        <v>0.56015253250178909</v>
      </c>
      <c r="Q49">
        <v>6.6712706761559909E-2</v>
      </c>
      <c r="R49">
        <v>-5.7815497014345506E-3</v>
      </c>
      <c r="S49">
        <v>1.423716620170439E-2</v>
      </c>
      <c r="T49">
        <v>-1.627167234085477E-3</v>
      </c>
      <c r="U49">
        <v>9.8839714533318426E-3</v>
      </c>
    </row>
    <row r="50" spans="1:21" x14ac:dyDescent="0.3">
      <c r="A50">
        <v>4.7106964590000002</v>
      </c>
      <c r="B50">
        <v>0.50314720175580474</v>
      </c>
      <c r="C50">
        <v>-0.13839039155861951</v>
      </c>
      <c r="D50">
        <v>-4.3429853394627571E-3</v>
      </c>
      <c r="E50">
        <v>9.1738171450384664E-3</v>
      </c>
      <c r="F50">
        <v>6.5784569137615018E-2</v>
      </c>
      <c r="G50">
        <v>-2.8115811179273871E-3</v>
      </c>
      <c r="H50">
        <v>4.6644196989999998</v>
      </c>
      <c r="I50">
        <v>0.51998303897973319</v>
      </c>
      <c r="J50">
        <v>-2.4087479875738291E-4</v>
      </c>
      <c r="K50">
        <v>0</v>
      </c>
      <c r="L50">
        <v>0</v>
      </c>
      <c r="M50">
        <v>0</v>
      </c>
      <c r="N50">
        <v>-1.2217304763960379E-3</v>
      </c>
      <c r="O50">
        <v>4.573725939</v>
      </c>
      <c r="P50">
        <v>0.56015253250178909</v>
      </c>
      <c r="Q50">
        <v>6.6712706761559909E-2</v>
      </c>
      <c r="R50">
        <v>-5.7815497014345506E-3</v>
      </c>
      <c r="S50">
        <v>1.423716620170439E-2</v>
      </c>
      <c r="T50">
        <v>-1.627167234085477E-3</v>
      </c>
      <c r="U50">
        <v>9.8839714533318426E-3</v>
      </c>
    </row>
    <row r="51" spans="1:21" x14ac:dyDescent="0.3">
      <c r="A51">
        <v>4.8006773000000003</v>
      </c>
      <c r="B51">
        <v>0.50051203584036108</v>
      </c>
      <c r="C51">
        <v>-0.13856331078598019</v>
      </c>
      <c r="D51">
        <v>-6.1131371185183534E-3</v>
      </c>
      <c r="E51">
        <v>9.8510387132563024E-3</v>
      </c>
      <c r="F51">
        <v>6.5562519997527408E-2</v>
      </c>
      <c r="G51">
        <v>-2.5331360972709539E-3</v>
      </c>
      <c r="H51">
        <v>4.7823105569999997</v>
      </c>
      <c r="I51">
        <v>0.51883159690962943</v>
      </c>
      <c r="J51">
        <v>-2.3926708129106349E-4</v>
      </c>
      <c r="K51">
        <v>0</v>
      </c>
      <c r="L51">
        <v>0</v>
      </c>
      <c r="M51">
        <v>0</v>
      </c>
      <c r="N51">
        <v>-1.2217304763960379E-3</v>
      </c>
      <c r="O51">
        <v>4.7793579099999999</v>
      </c>
      <c r="P51">
        <v>0.54148469485498996</v>
      </c>
      <c r="Q51">
        <v>8.0331947292712161E-2</v>
      </c>
      <c r="R51">
        <v>2.2543966414820182E-3</v>
      </c>
      <c r="S51">
        <v>8.5433682647158525E-3</v>
      </c>
      <c r="T51">
        <v>3.2311737132196868E-3</v>
      </c>
      <c r="U51">
        <v>6.0472076234333672E-3</v>
      </c>
    </row>
    <row r="52" spans="1:21" x14ac:dyDescent="0.3">
      <c r="A52">
        <v>4.8956582549999998</v>
      </c>
      <c r="B52">
        <v>0.50432861188578171</v>
      </c>
      <c r="C52">
        <v>-0.13803203938377329</v>
      </c>
      <c r="D52">
        <v>-8.2123847678303719E-3</v>
      </c>
      <c r="E52">
        <v>9.4909933349993751E-3</v>
      </c>
      <c r="F52">
        <v>7.0079219598197087E-2</v>
      </c>
      <c r="G52">
        <v>-1.858538412084345E-3</v>
      </c>
      <c r="H52">
        <v>4.866239158</v>
      </c>
      <c r="I52">
        <v>0.51866101286027155</v>
      </c>
      <c r="J52">
        <v>-2.390586734554843E-4</v>
      </c>
      <c r="K52">
        <v>0</v>
      </c>
      <c r="L52">
        <v>0</v>
      </c>
      <c r="M52">
        <v>0</v>
      </c>
      <c r="N52">
        <v>-1.047197551196602E-3</v>
      </c>
      <c r="O52">
        <v>4.9000129699999997</v>
      </c>
      <c r="P52">
        <v>0.53320842566857474</v>
      </c>
      <c r="Q52">
        <v>7.9484971719281067E-2</v>
      </c>
      <c r="R52">
        <v>3.5212007091140838E-3</v>
      </c>
      <c r="S52">
        <v>2.1948417791373409E-2</v>
      </c>
      <c r="T52">
        <v>2.497534972977139E-3</v>
      </c>
      <c r="U52">
        <v>5.9619831497022746E-3</v>
      </c>
    </row>
    <row r="53" spans="1:21" x14ac:dyDescent="0.3">
      <c r="A53">
        <v>4.9806654459999997</v>
      </c>
      <c r="B53">
        <v>0.5015559676897563</v>
      </c>
      <c r="C53">
        <v>-0.1376976960103177</v>
      </c>
      <c r="D53">
        <v>-5.7079773396253586E-3</v>
      </c>
      <c r="E53">
        <v>8.93444677480827E-3</v>
      </c>
      <c r="F53">
        <v>6.5443275119476438E-2</v>
      </c>
      <c r="G53">
        <v>-1.800224331359318E-3</v>
      </c>
      <c r="H53">
        <v>4.98424902</v>
      </c>
      <c r="I53">
        <v>0.51891688898497224</v>
      </c>
      <c r="J53">
        <v>-2.393266264046283E-4</v>
      </c>
      <c r="K53">
        <v>0</v>
      </c>
      <c r="L53">
        <v>0</v>
      </c>
      <c r="M53">
        <v>0</v>
      </c>
      <c r="N53">
        <v>0</v>
      </c>
      <c r="O53">
        <v>5.0100779529999997</v>
      </c>
      <c r="P53">
        <v>0.53340445567630845</v>
      </c>
      <c r="Q53">
        <v>8.0621803118267207E-2</v>
      </c>
      <c r="R53">
        <v>2.231011968620147E-3</v>
      </c>
      <c r="S53">
        <v>1.355625613518782E-2</v>
      </c>
      <c r="T53">
        <v>1.5694049450078031E-3</v>
      </c>
      <c r="U53">
        <v>6.3416114956409324E-3</v>
      </c>
    </row>
    <row r="54" spans="1:21" x14ac:dyDescent="0.3">
      <c r="A54">
        <v>5.0756454470000003</v>
      </c>
      <c r="B54">
        <v>0.50021033364462175</v>
      </c>
      <c r="C54">
        <v>-0.13905584487717171</v>
      </c>
      <c r="D54">
        <v>-5.9634782373905182E-3</v>
      </c>
      <c r="E54">
        <v>1.0037745531082311E-2</v>
      </c>
      <c r="F54">
        <v>6.4330263838518961E-2</v>
      </c>
      <c r="G54">
        <v>-2.579287348222198E-3</v>
      </c>
      <c r="H54">
        <v>5.1042927579999997</v>
      </c>
      <c r="I54">
        <v>0.51870365876413849</v>
      </c>
      <c r="J54">
        <v>-2.393266264046283E-4</v>
      </c>
      <c r="K54">
        <v>0</v>
      </c>
      <c r="L54">
        <v>0</v>
      </c>
      <c r="M54">
        <v>0</v>
      </c>
      <c r="N54">
        <v>-8.7266462599717293E-4</v>
      </c>
      <c r="O54">
        <v>5.1139068610000002</v>
      </c>
      <c r="P54">
        <v>0.53277544344720484</v>
      </c>
      <c r="Q54">
        <v>8.0325253249313749E-2</v>
      </c>
      <c r="R54">
        <v>2.8588963900934711E-3</v>
      </c>
      <c r="S54">
        <v>1.8386252991730339E-2</v>
      </c>
      <c r="T54">
        <v>2.6493115415092412E-3</v>
      </c>
      <c r="U54">
        <v>6.9103234668632741E-3</v>
      </c>
    </row>
    <row r="55" spans="1:21" x14ac:dyDescent="0.3">
      <c r="A55">
        <v>5.2056183819999999</v>
      </c>
      <c r="B55">
        <v>0.5031810384395643</v>
      </c>
      <c r="C55">
        <v>-0.13831955191557119</v>
      </c>
      <c r="D55">
        <v>-7.3523088358342648E-3</v>
      </c>
      <c r="E55">
        <v>8.9465243583099398E-3</v>
      </c>
      <c r="F55">
        <v>6.9139591784156601E-2</v>
      </c>
      <c r="G55">
        <v>-1.8383657034886009E-3</v>
      </c>
      <c r="H55">
        <v>5.1658085849999997</v>
      </c>
      <c r="I55">
        <v>0.51870365876413849</v>
      </c>
      <c r="J55">
        <v>-2.393266264046283E-4</v>
      </c>
      <c r="K55">
        <v>0</v>
      </c>
      <c r="L55">
        <v>0</v>
      </c>
      <c r="M55">
        <v>0</v>
      </c>
      <c r="N55">
        <v>-6.9813170079773706E-4</v>
      </c>
      <c r="O55">
        <v>5.1139068610000002</v>
      </c>
      <c r="P55">
        <v>0.53277544344720484</v>
      </c>
      <c r="Q55">
        <v>8.0325253249313749E-2</v>
      </c>
      <c r="R55">
        <v>2.8588963900934711E-3</v>
      </c>
      <c r="S55">
        <v>1.8386252991730339E-2</v>
      </c>
      <c r="T55">
        <v>2.6493115415092412E-3</v>
      </c>
      <c r="U55">
        <v>6.9103234668632741E-3</v>
      </c>
    </row>
    <row r="56" spans="1:21" x14ac:dyDescent="0.3">
      <c r="A56">
        <v>5.295600415</v>
      </c>
      <c r="B56">
        <v>0.50268849998095078</v>
      </c>
      <c r="C56">
        <v>-0.13867194716504769</v>
      </c>
      <c r="D56">
        <v>-6.2920539639890194E-3</v>
      </c>
      <c r="E56">
        <v>9.2847669430762558E-3</v>
      </c>
      <c r="F56">
        <v>6.809521275111606E-2</v>
      </c>
      <c r="G56">
        <v>-2.1728904736122031E-3</v>
      </c>
      <c r="H56">
        <v>5.2442855030000004</v>
      </c>
      <c r="I56">
        <v>0.51874630479791262</v>
      </c>
      <c r="J56">
        <v>-2.3935639895755631E-4</v>
      </c>
      <c r="K56">
        <v>0</v>
      </c>
      <c r="L56">
        <v>0</v>
      </c>
      <c r="M56">
        <v>0</v>
      </c>
      <c r="N56">
        <v>-1.7453292519944291E-4</v>
      </c>
      <c r="O56">
        <v>5.2565739159999998</v>
      </c>
      <c r="P56">
        <v>0.5282927194733722</v>
      </c>
      <c r="Q56">
        <v>8.0555912938109986E-2</v>
      </c>
      <c r="R56">
        <v>2.2285766231605348E-3</v>
      </c>
      <c r="S56">
        <v>1.9205710053442609E-2</v>
      </c>
      <c r="T56">
        <v>7.3718931186258412E-4</v>
      </c>
      <c r="U56">
        <v>5.9326018730387854E-3</v>
      </c>
    </row>
    <row r="57" spans="1:21" x14ac:dyDescent="0.3">
      <c r="A57">
        <v>5.3855814940000002</v>
      </c>
      <c r="B57">
        <v>0.50242858204118157</v>
      </c>
      <c r="C57">
        <v>-0.1388195545872376</v>
      </c>
      <c r="D57">
        <v>-7.1172458119690418E-3</v>
      </c>
      <c r="E57">
        <v>9.2500735420034362E-3</v>
      </c>
      <c r="F57">
        <v>6.8053331217840241E-2</v>
      </c>
      <c r="G57">
        <v>-2.414310075736462E-3</v>
      </c>
      <c r="H57">
        <v>5.364070355</v>
      </c>
      <c r="I57">
        <v>0.51874630479791262</v>
      </c>
      <c r="J57">
        <v>-2.3935639895755631E-4</v>
      </c>
      <c r="K57">
        <v>0</v>
      </c>
      <c r="L57">
        <v>0</v>
      </c>
      <c r="M57">
        <v>0</v>
      </c>
      <c r="N57">
        <v>-1.7453292519944291E-4</v>
      </c>
      <c r="O57">
        <v>5.3792450430000001</v>
      </c>
      <c r="P57">
        <v>0.53279627987932066</v>
      </c>
      <c r="Q57">
        <v>8.0814909297779111E-2</v>
      </c>
      <c r="R57">
        <v>2.185435746919311E-3</v>
      </c>
      <c r="S57">
        <v>1.4894921537928041E-2</v>
      </c>
      <c r="T57">
        <v>2.1416872422993921E-3</v>
      </c>
      <c r="U57">
        <v>6.8092151958865947E-3</v>
      </c>
    </row>
    <row r="58" spans="1:21" x14ac:dyDescent="0.3">
      <c r="A58">
        <v>5.4754939089999999</v>
      </c>
      <c r="B58">
        <v>0.50184542557772494</v>
      </c>
      <c r="C58">
        <v>-0.1382002032912498</v>
      </c>
      <c r="D58">
        <v>-6.705267820507288E-3</v>
      </c>
      <c r="E58">
        <v>8.8072215680490042E-3</v>
      </c>
      <c r="F58">
        <v>6.7540852367782983E-2</v>
      </c>
      <c r="G58">
        <v>-2.2797207231080082E-3</v>
      </c>
      <c r="H58">
        <v>5.4840090090000002</v>
      </c>
      <c r="I58">
        <v>0.51874630479791262</v>
      </c>
      <c r="J58">
        <v>-2.3935639895755631E-4</v>
      </c>
      <c r="K58">
        <v>0</v>
      </c>
      <c r="L58">
        <v>0</v>
      </c>
      <c r="M58">
        <v>0</v>
      </c>
      <c r="N58">
        <v>-1.7453292519944291E-4</v>
      </c>
      <c r="O58">
        <v>5.4999010559999997</v>
      </c>
      <c r="P58">
        <v>0.5327441431021307</v>
      </c>
      <c r="Q58">
        <v>8.0369776512826785E-2</v>
      </c>
      <c r="R58">
        <v>2.499224236318228E-3</v>
      </c>
      <c r="S58">
        <v>1.5681795874063421E-2</v>
      </c>
      <c r="T58">
        <v>1.6884588690122479E-3</v>
      </c>
      <c r="U58">
        <v>6.174197548943096E-3</v>
      </c>
    </row>
    <row r="59" spans="1:21" x14ac:dyDescent="0.3">
      <c r="A59">
        <v>5.6104657659999999</v>
      </c>
      <c r="B59">
        <v>0.50105671569855503</v>
      </c>
      <c r="C59">
        <v>-0.13661788731662941</v>
      </c>
      <c r="D59">
        <v>-7.0893159136176109E-3</v>
      </c>
      <c r="E59">
        <v>8.9015796134519019E-3</v>
      </c>
      <c r="F59">
        <v>6.6776186115260677E-2</v>
      </c>
      <c r="G59">
        <v>2.2122365555928458E-3</v>
      </c>
      <c r="H59">
        <v>5.6036684020000003</v>
      </c>
      <c r="I59">
        <v>0.51866101270957909</v>
      </c>
      <c r="J59">
        <v>-2.3935639895755631E-4</v>
      </c>
      <c r="K59">
        <v>0</v>
      </c>
      <c r="L59">
        <v>0</v>
      </c>
      <c r="M59">
        <v>0</v>
      </c>
      <c r="N59">
        <v>-3.4906585039886501E-4</v>
      </c>
      <c r="O59">
        <v>5.4999010559999997</v>
      </c>
      <c r="P59">
        <v>0.5327441431021307</v>
      </c>
      <c r="Q59">
        <v>8.0369776512826785E-2</v>
      </c>
      <c r="R59">
        <v>2.499224236318228E-3</v>
      </c>
      <c r="S59">
        <v>1.5681795874063421E-2</v>
      </c>
      <c r="T59">
        <v>1.6884588690122479E-3</v>
      </c>
      <c r="U59">
        <v>6.174197548943096E-3</v>
      </c>
    </row>
    <row r="60" spans="1:21" x14ac:dyDescent="0.3">
      <c r="A60">
        <v>5.7004466059999999</v>
      </c>
      <c r="B60">
        <v>0.50282996515426936</v>
      </c>
      <c r="C60">
        <v>-0.1347061334302633</v>
      </c>
      <c r="D60">
        <v>-7.8162187710404396E-3</v>
      </c>
      <c r="E60">
        <v>8.0506040035084655E-3</v>
      </c>
      <c r="F60">
        <v>6.8030910173554449E-2</v>
      </c>
      <c r="G60">
        <v>1.148604522853193E-2</v>
      </c>
      <c r="H60">
        <v>5.6836064320000004</v>
      </c>
      <c r="I60">
        <v>0.51883159619384123</v>
      </c>
      <c r="J60">
        <v>-2.3904378804535871E-4</v>
      </c>
      <c r="K60">
        <v>0</v>
      </c>
      <c r="L60">
        <v>0</v>
      </c>
      <c r="M60">
        <v>0</v>
      </c>
      <c r="N60">
        <v>6.1086523819801558E-3</v>
      </c>
      <c r="O60">
        <v>5.7007088660000003</v>
      </c>
      <c r="P60">
        <v>0.52908390766224511</v>
      </c>
      <c r="Q60">
        <v>8.1473085500048933E-2</v>
      </c>
      <c r="R60">
        <v>1.494504473398659E-3</v>
      </c>
      <c r="S60">
        <v>1.6783651446941449E-2</v>
      </c>
      <c r="T60">
        <v>6.6867810269838942E-4</v>
      </c>
      <c r="U60">
        <v>6.682970755048835E-3</v>
      </c>
    </row>
    <row r="61" spans="1:21" x14ac:dyDescent="0.3">
      <c r="A61">
        <v>5.7954277999999997</v>
      </c>
      <c r="B61">
        <v>0.50204656611248866</v>
      </c>
      <c r="C61">
        <v>-0.13373022175341831</v>
      </c>
      <c r="D61">
        <v>-6.5199378877878189E-3</v>
      </c>
      <c r="E61">
        <v>9.2586882303335085E-3</v>
      </c>
      <c r="F61">
        <v>6.756282602127564E-2</v>
      </c>
      <c r="G61">
        <v>2.4892755867727372E-2</v>
      </c>
      <c r="H61">
        <v>5.8038863349999996</v>
      </c>
      <c r="I61">
        <v>0.51904481784282541</v>
      </c>
      <c r="J61">
        <v>-2.3723513499614089E-4</v>
      </c>
      <c r="K61">
        <v>0</v>
      </c>
      <c r="L61">
        <v>0</v>
      </c>
      <c r="M61">
        <v>0</v>
      </c>
      <c r="N61">
        <v>2.0420352248333658E-2</v>
      </c>
      <c r="O61">
        <v>5.7007088660000003</v>
      </c>
      <c r="P61">
        <v>0.52908390766224511</v>
      </c>
      <c r="Q61">
        <v>8.1473085500048933E-2</v>
      </c>
      <c r="R61">
        <v>1.494504473398659E-3</v>
      </c>
      <c r="S61">
        <v>1.6783651446941449E-2</v>
      </c>
      <c r="T61">
        <v>6.6867810269838942E-4</v>
      </c>
      <c r="U61">
        <v>6.682970755048835E-3</v>
      </c>
    </row>
    <row r="62" spans="1:21" x14ac:dyDescent="0.3">
      <c r="A62">
        <v>5.8804097180000001</v>
      </c>
      <c r="B62">
        <v>0.50191924369711516</v>
      </c>
      <c r="C62">
        <v>-0.13197302923720239</v>
      </c>
      <c r="D62">
        <v>-6.5218042582273483E-3</v>
      </c>
      <c r="E62">
        <v>9.4876801720300621E-3</v>
      </c>
      <c r="F62">
        <v>6.6695019535441921E-2</v>
      </c>
      <c r="G62">
        <v>3.7240784314983053E-2</v>
      </c>
      <c r="H62">
        <v>5.8837076350000004</v>
      </c>
      <c r="I62">
        <v>0.51921535536931673</v>
      </c>
      <c r="J62">
        <v>-2.3324597626197581E-4</v>
      </c>
      <c r="K62">
        <v>0</v>
      </c>
      <c r="L62">
        <v>0</v>
      </c>
      <c r="M62">
        <v>0</v>
      </c>
      <c r="N62">
        <v>3.2288591161895093E-2</v>
      </c>
      <c r="O62">
        <v>5.8462948800000003</v>
      </c>
      <c r="P62">
        <v>0.52615143096411621</v>
      </c>
      <c r="Q62">
        <v>8.2018474091989951E-2</v>
      </c>
      <c r="R62">
        <v>1.4265821596851011E-3</v>
      </c>
      <c r="S62">
        <v>1.592880201786245E-2</v>
      </c>
      <c r="T62">
        <v>1.0781020653238889E-3</v>
      </c>
      <c r="U62">
        <v>1.6528169247494971E-2</v>
      </c>
    </row>
    <row r="63" spans="1:21" x14ac:dyDescent="0.3">
      <c r="A63">
        <v>5.9753766070000003</v>
      </c>
      <c r="B63">
        <v>0.50123402240647763</v>
      </c>
      <c r="C63">
        <v>-0.1300229475744179</v>
      </c>
      <c r="D63">
        <v>-6.6108684986829758E-3</v>
      </c>
      <c r="E63">
        <v>8.9184086546562156E-3</v>
      </c>
      <c r="F63">
        <v>6.6160200547121309E-2</v>
      </c>
      <c r="G63">
        <v>5.2720619761475677E-2</v>
      </c>
      <c r="H63">
        <v>6.0014446210000001</v>
      </c>
      <c r="I63">
        <v>0.51934319769926585</v>
      </c>
      <c r="J63">
        <v>-2.2832731952717239E-4</v>
      </c>
      <c r="K63">
        <v>0</v>
      </c>
      <c r="L63">
        <v>0</v>
      </c>
      <c r="M63">
        <v>0</v>
      </c>
      <c r="N63">
        <v>5.0440015382636108E-2</v>
      </c>
      <c r="O63">
        <v>5.9428858760000001</v>
      </c>
      <c r="P63">
        <v>0.53477163395215599</v>
      </c>
      <c r="Q63">
        <v>8.2298106718610181E-2</v>
      </c>
      <c r="R63">
        <v>5.5796580478471736E-3</v>
      </c>
      <c r="S63">
        <v>1.6408873746780892E-2</v>
      </c>
      <c r="T63">
        <v>-3.4875810358776452E-4</v>
      </c>
      <c r="U63">
        <v>3.3176612038159498E-2</v>
      </c>
    </row>
    <row r="64" spans="1:21" x14ac:dyDescent="0.3">
      <c r="A64">
        <v>6.1153478630000002</v>
      </c>
      <c r="B64">
        <v>0.50167626225211992</v>
      </c>
      <c r="C64">
        <v>-0.12684168896815401</v>
      </c>
      <c r="D64">
        <v>-6.7667555995285511E-3</v>
      </c>
      <c r="E64">
        <v>1.041567833886551E-2</v>
      </c>
      <c r="F64">
        <v>6.563383726513114E-2</v>
      </c>
      <c r="G64">
        <v>8.198304095371288E-2</v>
      </c>
      <c r="H64">
        <v>6.0833630190000001</v>
      </c>
      <c r="I64">
        <v>0.51917284520502394</v>
      </c>
      <c r="J64">
        <v>-2.3721039538731161E-4</v>
      </c>
      <c r="K64">
        <v>0</v>
      </c>
      <c r="L64">
        <v>0</v>
      </c>
      <c r="M64">
        <v>0</v>
      </c>
      <c r="N64">
        <v>6.6497044500983954E-2</v>
      </c>
      <c r="O64">
        <v>6.0711078650000001</v>
      </c>
      <c r="P64">
        <v>0.53122465905418481</v>
      </c>
      <c r="Q64">
        <v>8.1653402051300117E-2</v>
      </c>
      <c r="R64">
        <v>6.5374847669834937E-3</v>
      </c>
      <c r="S64">
        <v>1.7213963633790089E-2</v>
      </c>
      <c r="T64">
        <v>-5.0896513167476625E-4</v>
      </c>
      <c r="U64">
        <v>4.611629404666312E-2</v>
      </c>
    </row>
    <row r="65" spans="1:21" x14ac:dyDescent="0.3">
      <c r="A65">
        <v>6.2053287040000003</v>
      </c>
      <c r="B65">
        <v>0.5020252042477118</v>
      </c>
      <c r="C65">
        <v>-0.12541573108834159</v>
      </c>
      <c r="D65">
        <v>-7.2849350981414318E-3</v>
      </c>
      <c r="E65">
        <v>1.051866016124676E-2</v>
      </c>
      <c r="F65">
        <v>6.5970253776770474E-2</v>
      </c>
      <c r="G65">
        <v>9.8522192307433559E-2</v>
      </c>
      <c r="H65">
        <v>6.1633836229999996</v>
      </c>
      <c r="I65">
        <v>0.51908774162191895</v>
      </c>
      <c r="J65">
        <v>-2.4287788821798491E-4</v>
      </c>
      <c r="K65">
        <v>0</v>
      </c>
      <c r="L65">
        <v>0</v>
      </c>
      <c r="M65">
        <v>0</v>
      </c>
      <c r="N65">
        <v>8.2205007768932942E-2</v>
      </c>
      <c r="O65">
        <v>6.1910319329999997</v>
      </c>
      <c r="P65">
        <v>0.52656254916588219</v>
      </c>
      <c r="Q65">
        <v>8.076636826806094E-2</v>
      </c>
      <c r="R65">
        <v>7.2650450667302684E-3</v>
      </c>
      <c r="S65">
        <v>1.793835589035829E-2</v>
      </c>
      <c r="T65">
        <v>-1.522472342624617E-3</v>
      </c>
      <c r="U65">
        <v>6.8553901857692209E-2</v>
      </c>
    </row>
    <row r="66" spans="1:21" x14ac:dyDescent="0.3">
      <c r="A66">
        <v>6.2953097830000004</v>
      </c>
      <c r="B66">
        <v>0.50210870409398412</v>
      </c>
      <c r="C66">
        <v>-0.1237717341443982</v>
      </c>
      <c r="D66">
        <v>-7.0421220734715462E-3</v>
      </c>
      <c r="E66">
        <v>1.073058790115025E-2</v>
      </c>
      <c r="F66">
        <v>6.5350333135227173E-2</v>
      </c>
      <c r="G66">
        <v>0.1123644880056482</v>
      </c>
      <c r="H66">
        <v>6.2811899799999997</v>
      </c>
      <c r="I66">
        <v>0.51917265377872956</v>
      </c>
      <c r="J66">
        <v>-2.3483637355598661E-4</v>
      </c>
      <c r="K66">
        <v>0</v>
      </c>
      <c r="L66">
        <v>0</v>
      </c>
      <c r="M66">
        <v>0</v>
      </c>
      <c r="N66">
        <v>0.1041961563440615</v>
      </c>
      <c r="O66">
        <v>6.1910319329999997</v>
      </c>
      <c r="P66">
        <v>0.52656254916588219</v>
      </c>
      <c r="Q66">
        <v>8.076636826806094E-2</v>
      </c>
      <c r="R66">
        <v>7.2650450667302684E-3</v>
      </c>
      <c r="S66">
        <v>1.793835589035829E-2</v>
      </c>
      <c r="T66">
        <v>-1.522472342624617E-3</v>
      </c>
      <c r="U66">
        <v>6.8553901857692209E-2</v>
      </c>
    </row>
    <row r="67" spans="1:21" x14ac:dyDescent="0.3">
      <c r="A67">
        <v>6.3852918150000004</v>
      </c>
      <c r="B67">
        <v>0.50265728166153112</v>
      </c>
      <c r="C67">
        <v>-0.12198118763218251</v>
      </c>
      <c r="D67">
        <v>-7.0720701478421688E-3</v>
      </c>
      <c r="E67">
        <v>1.092619067637313E-2</v>
      </c>
      <c r="F67">
        <v>6.5181707577652029E-2</v>
      </c>
      <c r="G67">
        <v>0.1281253163750887</v>
      </c>
      <c r="H67">
        <v>6.3630309340000002</v>
      </c>
      <c r="I67">
        <v>0.51929986974973996</v>
      </c>
      <c r="J67">
        <v>-2.2126336474619771E-4</v>
      </c>
      <c r="K67">
        <v>0</v>
      </c>
      <c r="L67">
        <v>0</v>
      </c>
      <c r="M67">
        <v>0</v>
      </c>
      <c r="N67">
        <v>0.11536626355682519</v>
      </c>
      <c r="O67">
        <v>6.3111979959999998</v>
      </c>
      <c r="P67">
        <v>0.52324241445173625</v>
      </c>
      <c r="Q67">
        <v>7.8782626877156842E-2</v>
      </c>
      <c r="R67">
        <v>9.156444767778868E-3</v>
      </c>
      <c r="S67">
        <v>1.8203860982966929E-2</v>
      </c>
      <c r="T67">
        <v>-2.359028102422596E-3</v>
      </c>
      <c r="U67">
        <v>9.1810040882008989E-2</v>
      </c>
    </row>
    <row r="68" spans="1:21" x14ac:dyDescent="0.3">
      <c r="A68">
        <v>6.4752340320000004</v>
      </c>
      <c r="B68">
        <v>0.50212646155367979</v>
      </c>
      <c r="C68">
        <v>-0.1186797159283292</v>
      </c>
      <c r="D68">
        <v>-6.7046778276562691E-3</v>
      </c>
      <c r="E68">
        <v>1.142845547531105E-2</v>
      </c>
      <c r="F68">
        <v>6.4908042221946863E-2</v>
      </c>
      <c r="G68">
        <v>0.14961917365285529</v>
      </c>
      <c r="H68">
        <v>6.5030938540000003</v>
      </c>
      <c r="I68">
        <v>0.51917297928363848</v>
      </c>
      <c r="J68">
        <v>-2.3760095167828631E-4</v>
      </c>
      <c r="K68">
        <v>0</v>
      </c>
      <c r="L68">
        <v>0</v>
      </c>
      <c r="M68">
        <v>0</v>
      </c>
      <c r="N68">
        <v>0.14381513036433269</v>
      </c>
      <c r="O68">
        <v>6.4275810719999997</v>
      </c>
      <c r="P68">
        <v>0.5225213720891736</v>
      </c>
      <c r="Q68">
        <v>7.7457020577076402E-2</v>
      </c>
      <c r="R68">
        <v>1.0239776512848161E-2</v>
      </c>
      <c r="S68">
        <v>1.8540537137344021E-2</v>
      </c>
      <c r="T68">
        <v>-1.8879387285397949E-3</v>
      </c>
      <c r="U68">
        <v>0.10655808600646299</v>
      </c>
    </row>
    <row r="69" spans="1:21" x14ac:dyDescent="0.3">
      <c r="A69">
        <v>6.5652160650000004</v>
      </c>
      <c r="B69">
        <v>0.50199859023956606</v>
      </c>
      <c r="C69">
        <v>-0.11729489213855911</v>
      </c>
      <c r="D69">
        <v>-7.0804194547235966E-3</v>
      </c>
      <c r="E69">
        <v>1.191077687102819E-2</v>
      </c>
      <c r="F69">
        <v>6.4651916720996988E-2</v>
      </c>
      <c r="G69">
        <v>0.16762085123396059</v>
      </c>
      <c r="H69">
        <v>6.5829855820000001</v>
      </c>
      <c r="I69">
        <v>0.51904636193120435</v>
      </c>
      <c r="J69">
        <v>-2.5593703114589112E-4</v>
      </c>
      <c r="K69">
        <v>0</v>
      </c>
      <c r="L69">
        <v>0</v>
      </c>
      <c r="M69">
        <v>0</v>
      </c>
      <c r="N69">
        <v>0.16214108751027331</v>
      </c>
      <c r="O69">
        <v>6.5521240240000003</v>
      </c>
      <c r="P69">
        <v>0.51783528846882754</v>
      </c>
      <c r="Q69">
        <v>7.7427628452685596E-2</v>
      </c>
      <c r="R69">
        <v>1.031107050854522E-2</v>
      </c>
      <c r="S69">
        <v>1.851017174632795E-2</v>
      </c>
      <c r="T69">
        <v>-3.7804610028579892E-3</v>
      </c>
      <c r="U69">
        <v>0.12783347069210629</v>
      </c>
    </row>
    <row r="70" spans="1:21" x14ac:dyDescent="0.3">
      <c r="A70">
        <v>6.7001881609999998</v>
      </c>
      <c r="B70">
        <v>0.50241364053806548</v>
      </c>
      <c r="C70">
        <v>-0.1138807503191543</v>
      </c>
      <c r="D70">
        <v>-6.9081033580005169E-3</v>
      </c>
      <c r="E70">
        <v>1.130951764957717E-2</v>
      </c>
      <c r="F70">
        <v>6.425894329169192E-2</v>
      </c>
      <c r="G70">
        <v>0.18975306569568651</v>
      </c>
      <c r="H70">
        <v>6.7008687269999996</v>
      </c>
      <c r="I70">
        <v>0.51908830493483726</v>
      </c>
      <c r="J70">
        <v>-2.4820125326203762E-4</v>
      </c>
      <c r="K70">
        <v>0</v>
      </c>
      <c r="L70">
        <v>0</v>
      </c>
      <c r="M70">
        <v>0</v>
      </c>
      <c r="N70">
        <v>0.18308503853420521</v>
      </c>
      <c r="O70">
        <v>6.6743569379999999</v>
      </c>
      <c r="P70">
        <v>0.51589081878723975</v>
      </c>
      <c r="Q70">
        <v>7.5862051529820715E-2</v>
      </c>
      <c r="R70">
        <v>1.205750964163277E-2</v>
      </c>
      <c r="S70">
        <v>1.9330004903074561E-2</v>
      </c>
      <c r="T70">
        <v>-4.314963690076049E-3</v>
      </c>
      <c r="U70">
        <v>0.1483543017619407</v>
      </c>
    </row>
    <row r="71" spans="1:21" x14ac:dyDescent="0.3">
      <c r="A71">
        <v>6.7901690009999998</v>
      </c>
      <c r="B71">
        <v>0.50330612263006647</v>
      </c>
      <c r="C71">
        <v>-0.1111856430925659</v>
      </c>
      <c r="D71">
        <v>-6.7425458692014217E-3</v>
      </c>
      <c r="E71">
        <v>1.160026702605727E-2</v>
      </c>
      <c r="F71">
        <v>6.422864033176888E-2</v>
      </c>
      <c r="G71">
        <v>0.2082204687948746</v>
      </c>
      <c r="H71">
        <v>6.7807563399999999</v>
      </c>
      <c r="I71">
        <v>0.51917212506739219</v>
      </c>
      <c r="J71">
        <v>-2.3242387354408241E-4</v>
      </c>
      <c r="K71">
        <v>0</v>
      </c>
      <c r="L71">
        <v>0</v>
      </c>
      <c r="M71">
        <v>0</v>
      </c>
      <c r="N71">
        <v>0.1956514091485643</v>
      </c>
      <c r="O71">
        <v>6.7932939530000001</v>
      </c>
      <c r="P71">
        <v>0.5145000798617313</v>
      </c>
      <c r="Q71">
        <v>7.4193499990125547E-2</v>
      </c>
      <c r="R71">
        <v>1.3055107703100789E-2</v>
      </c>
      <c r="S71">
        <v>1.9436885377394509E-2</v>
      </c>
      <c r="T71">
        <v>-3.9525626521430199E-3</v>
      </c>
      <c r="U71">
        <v>0.16909306329899601</v>
      </c>
    </row>
    <row r="72" spans="1:21" x14ac:dyDescent="0.3">
      <c r="A72">
        <v>6.8801510339999998</v>
      </c>
      <c r="B72">
        <v>0.50252881682189154</v>
      </c>
      <c r="C72">
        <v>-0.1074472134682352</v>
      </c>
      <c r="D72">
        <v>-5.9392405673861504E-3</v>
      </c>
      <c r="E72">
        <v>1.197898203343224E-2</v>
      </c>
      <c r="F72">
        <v>6.3533082144553332E-2</v>
      </c>
      <c r="G72">
        <v>0.2319904449191644</v>
      </c>
      <c r="H72">
        <v>6.8607282439999997</v>
      </c>
      <c r="I72">
        <v>0.5190466862249008</v>
      </c>
      <c r="J72">
        <v>-2.5758770119156508E-4</v>
      </c>
      <c r="K72">
        <v>0</v>
      </c>
      <c r="L72">
        <v>0</v>
      </c>
      <c r="M72">
        <v>0</v>
      </c>
      <c r="N72">
        <v>0.21397736629450481</v>
      </c>
      <c r="O72">
        <v>6.9083189970000003</v>
      </c>
      <c r="P72">
        <v>0.51212219926219704</v>
      </c>
      <c r="Q72">
        <v>7.2996492194255747E-2</v>
      </c>
      <c r="R72">
        <v>1.261241408772769E-2</v>
      </c>
      <c r="S72">
        <v>1.9521104490319879E-2</v>
      </c>
      <c r="T72">
        <v>-5.694684312712632E-3</v>
      </c>
      <c r="U72">
        <v>0.19102429094645751</v>
      </c>
    </row>
    <row r="73" spans="1:21" x14ac:dyDescent="0.3">
      <c r="A73">
        <v>7.0151159769999998</v>
      </c>
      <c r="B73">
        <v>0.50355030056403249</v>
      </c>
      <c r="C73">
        <v>-0.1039384688778105</v>
      </c>
      <c r="D73">
        <v>-6.3124014995992184E-3</v>
      </c>
      <c r="E73">
        <v>1.239647306453775E-2</v>
      </c>
      <c r="F73">
        <v>6.3905042347291441E-2</v>
      </c>
      <c r="G73">
        <v>0.26138353339783887</v>
      </c>
      <c r="H73">
        <v>7.0225774779999997</v>
      </c>
      <c r="I73">
        <v>0.51883842151086079</v>
      </c>
      <c r="J73">
        <v>-3.0336249260250149E-4</v>
      </c>
      <c r="K73">
        <v>0</v>
      </c>
      <c r="L73">
        <v>0</v>
      </c>
      <c r="M73">
        <v>0</v>
      </c>
      <c r="N73">
        <v>0.25324727446437711</v>
      </c>
      <c r="O73">
        <v>6.9083189970000003</v>
      </c>
      <c r="P73">
        <v>0.51212219926219704</v>
      </c>
      <c r="Q73">
        <v>7.2996492194255747E-2</v>
      </c>
      <c r="R73">
        <v>1.261241408772769E-2</v>
      </c>
      <c r="S73">
        <v>1.9521104490319879E-2</v>
      </c>
      <c r="T73">
        <v>-5.694684312712632E-3</v>
      </c>
      <c r="U73">
        <v>0.19102429094645751</v>
      </c>
    </row>
    <row r="74" spans="1:21" x14ac:dyDescent="0.3">
      <c r="A74">
        <v>7.1050965789999996</v>
      </c>
      <c r="B74">
        <v>0.50364449055867289</v>
      </c>
      <c r="C74">
        <v>-0.1015698401443472</v>
      </c>
      <c r="D74">
        <v>-6.2039713375270367E-3</v>
      </c>
      <c r="E74">
        <v>1.1977402752104431E-2</v>
      </c>
      <c r="F74">
        <v>6.3544614396931542E-2</v>
      </c>
      <c r="G74">
        <v>0.28063097564706652</v>
      </c>
      <c r="H74">
        <v>7.0804612809999998</v>
      </c>
      <c r="I74">
        <v>0.51892099311643991</v>
      </c>
      <c r="J74">
        <v>-2.8199264739047527E-4</v>
      </c>
      <c r="K74">
        <v>0</v>
      </c>
      <c r="L74">
        <v>0</v>
      </c>
      <c r="M74">
        <v>0</v>
      </c>
      <c r="N74">
        <v>0.26406831582674212</v>
      </c>
      <c r="O74">
        <v>7.048290014</v>
      </c>
      <c r="P74">
        <v>0.50534387364206135</v>
      </c>
      <c r="Q74">
        <v>7.3536080549158292E-2</v>
      </c>
      <c r="R74">
        <v>1.263237250710182E-2</v>
      </c>
      <c r="S74">
        <v>1.9832147439255481E-2</v>
      </c>
      <c r="T74">
        <v>-6.4667746687011481E-3</v>
      </c>
      <c r="U74">
        <v>0.2133419804113505</v>
      </c>
    </row>
    <row r="75" spans="1:21" x14ac:dyDescent="0.3">
      <c r="A75">
        <v>7.1950776579999998</v>
      </c>
      <c r="B75">
        <v>0.50268109032355535</v>
      </c>
      <c r="C75">
        <v>-9.7378429533612865E-2</v>
      </c>
      <c r="D75">
        <v>-5.7368380948901176E-3</v>
      </c>
      <c r="E75">
        <v>1.2135962398007639E-2</v>
      </c>
      <c r="F75">
        <v>6.3240679671906566E-2</v>
      </c>
      <c r="G75">
        <v>0.30347073490476051</v>
      </c>
      <c r="H75">
        <v>7.1633606820000004</v>
      </c>
      <c r="I75">
        <v>0.51879768419677375</v>
      </c>
      <c r="J75">
        <v>-3.1609654861043028E-4</v>
      </c>
      <c r="K75">
        <v>0</v>
      </c>
      <c r="L75">
        <v>0</v>
      </c>
      <c r="M75">
        <v>0</v>
      </c>
      <c r="N75">
        <v>0.28256880589788202</v>
      </c>
      <c r="O75">
        <v>7.168515921</v>
      </c>
      <c r="P75">
        <v>0.50620020492137363</v>
      </c>
      <c r="Q75">
        <v>7.1848952982164524E-2</v>
      </c>
      <c r="R75">
        <v>1.434287449008927E-2</v>
      </c>
      <c r="S75">
        <v>1.9888282198703911E-2</v>
      </c>
      <c r="T75">
        <v>-6.4522382616156657E-3</v>
      </c>
      <c r="U75">
        <v>0.23934820910843979</v>
      </c>
    </row>
    <row r="76" spans="1:21" x14ac:dyDescent="0.3">
      <c r="A76">
        <v>7.295057774</v>
      </c>
      <c r="B76">
        <v>0.50207634463322814</v>
      </c>
      <c r="C76">
        <v>-9.4387037014835529E-2</v>
      </c>
      <c r="D76">
        <v>-4.6810144558548927E-3</v>
      </c>
      <c r="E76">
        <v>1.309544741731381E-2</v>
      </c>
      <c r="F76">
        <v>6.2933466014651315E-2</v>
      </c>
      <c r="G76">
        <v>0.32743690084428939</v>
      </c>
      <c r="H76">
        <v>7.2802075979999996</v>
      </c>
      <c r="I76">
        <v>0.51867499415294194</v>
      </c>
      <c r="J76">
        <v>-3.523536014620269E-4</v>
      </c>
      <c r="K76">
        <v>0</v>
      </c>
      <c r="L76">
        <v>0</v>
      </c>
      <c r="M76">
        <v>0</v>
      </c>
      <c r="N76">
        <v>0.31346113365818162</v>
      </c>
      <c r="O76">
        <v>7.2793810370000003</v>
      </c>
      <c r="P76">
        <v>0.49350464825173812</v>
      </c>
      <c r="Q76">
        <v>7.0675561548981747E-2</v>
      </c>
      <c r="R76">
        <v>1.141687187432701E-2</v>
      </c>
      <c r="S76">
        <v>1.9351169215825519E-2</v>
      </c>
      <c r="T76">
        <v>-6.1710144888381373E-3</v>
      </c>
      <c r="U76">
        <v>0.2652868708039221</v>
      </c>
    </row>
    <row r="77" spans="1:21" x14ac:dyDescent="0.3">
      <c r="A77">
        <v>7.3800396929999996</v>
      </c>
      <c r="B77">
        <v>0.50207051649189482</v>
      </c>
      <c r="C77">
        <v>-9.231344536447042E-2</v>
      </c>
      <c r="D77">
        <v>-4.8147812485694894E-3</v>
      </c>
      <c r="E77">
        <v>1.2677683916814239E-2</v>
      </c>
      <c r="F77">
        <v>6.2480993872821043E-2</v>
      </c>
      <c r="G77">
        <v>0.34443926492201898</v>
      </c>
      <c r="H77">
        <v>7.4201616440000002</v>
      </c>
      <c r="I77">
        <v>0.51867488348961088</v>
      </c>
      <c r="J77">
        <v>-3.5202958606195598E-4</v>
      </c>
      <c r="K77">
        <v>0</v>
      </c>
      <c r="L77">
        <v>0</v>
      </c>
      <c r="M77">
        <v>0</v>
      </c>
      <c r="N77">
        <v>0.34365532971768348</v>
      </c>
      <c r="O77">
        <v>7.3860640530000001</v>
      </c>
      <c r="P77">
        <v>0.49051650775208272</v>
      </c>
      <c r="Q77">
        <v>6.9275682238313083E-2</v>
      </c>
      <c r="R77">
        <v>1.0063159267541659E-2</v>
      </c>
      <c r="S77">
        <v>1.955078603336019E-2</v>
      </c>
      <c r="T77">
        <v>-7.2365362553479893E-3</v>
      </c>
      <c r="U77">
        <v>0.28733675895237171</v>
      </c>
    </row>
    <row r="78" spans="1:21" x14ac:dyDescent="0.3">
      <c r="A78">
        <v>7.5150384910000003</v>
      </c>
      <c r="B78">
        <v>0.50223189636231069</v>
      </c>
      <c r="C78">
        <v>-8.6313052930825973E-2</v>
      </c>
      <c r="D78">
        <v>-4.8780799843370906E-3</v>
      </c>
      <c r="E78">
        <v>1.2338190388707079E-2</v>
      </c>
      <c r="F78">
        <v>6.228046102113087E-2</v>
      </c>
      <c r="G78">
        <v>0.37789195468693743</v>
      </c>
      <c r="H78">
        <v>7.5023127130000002</v>
      </c>
      <c r="I78">
        <v>0.51859457848386881</v>
      </c>
      <c r="J78">
        <v>-3.8076712919039607E-4</v>
      </c>
      <c r="K78">
        <v>0</v>
      </c>
      <c r="L78">
        <v>0</v>
      </c>
      <c r="M78">
        <v>0</v>
      </c>
      <c r="N78">
        <v>0.36093408931242738</v>
      </c>
      <c r="O78">
        <v>7.3860640530000001</v>
      </c>
      <c r="P78">
        <v>0.49051650775208272</v>
      </c>
      <c r="Q78">
        <v>6.9275682238313083E-2</v>
      </c>
      <c r="R78">
        <v>1.0063159267541659E-2</v>
      </c>
      <c r="S78">
        <v>1.955078603336019E-2</v>
      </c>
      <c r="T78">
        <v>-7.2365362553479893E-3</v>
      </c>
      <c r="U78">
        <v>0.28733675895237171</v>
      </c>
    </row>
    <row r="79" spans="1:21" x14ac:dyDescent="0.3">
      <c r="A79">
        <v>7.6050198079999998</v>
      </c>
      <c r="B79">
        <v>0.50243889861209989</v>
      </c>
      <c r="C79">
        <v>-8.3274580459755665E-2</v>
      </c>
      <c r="D79">
        <v>-5.1231579855084419E-3</v>
      </c>
      <c r="E79">
        <v>1.3469804649903881E-2</v>
      </c>
      <c r="F79">
        <v>6.1867548513446058E-2</v>
      </c>
      <c r="G79">
        <v>0.40139512448700582</v>
      </c>
      <c r="H79">
        <v>7.5831751929999998</v>
      </c>
      <c r="I79">
        <v>0.51851504540958904</v>
      </c>
      <c r="J79">
        <v>-4.1156807684228629E-4</v>
      </c>
      <c r="K79">
        <v>0</v>
      </c>
      <c r="L79">
        <v>0</v>
      </c>
      <c r="M79">
        <v>0</v>
      </c>
      <c r="N79">
        <v>0.38292523788755589</v>
      </c>
      <c r="O79">
        <v>7.5462429530000001</v>
      </c>
      <c r="P79">
        <v>0.48662704197114692</v>
      </c>
      <c r="Q79">
        <v>6.9202378224304723E-2</v>
      </c>
      <c r="R79">
        <v>8.6801289844443928E-3</v>
      </c>
      <c r="S79">
        <v>1.9369236334751731E-2</v>
      </c>
      <c r="T79">
        <v>-7.9576734848898264E-3</v>
      </c>
      <c r="U79">
        <v>0.30585030819890008</v>
      </c>
    </row>
    <row r="80" spans="1:21" x14ac:dyDescent="0.3">
      <c r="A80">
        <v>7.6950006489999998</v>
      </c>
      <c r="B80">
        <v>0.50228866050253673</v>
      </c>
      <c r="C80">
        <v>-8.1422650122539603E-2</v>
      </c>
      <c r="D80">
        <v>-4.7011184506118298E-3</v>
      </c>
      <c r="E80">
        <v>1.3102176948069319E-2</v>
      </c>
      <c r="F80">
        <v>6.1904759801797618E-2</v>
      </c>
      <c r="G80">
        <v>0.41996477512437702</v>
      </c>
      <c r="H80">
        <v>7.7000258380000002</v>
      </c>
      <c r="I80">
        <v>0.51847548797816689</v>
      </c>
      <c r="J80">
        <v>-4.2750215046934728E-4</v>
      </c>
      <c r="K80">
        <v>0</v>
      </c>
      <c r="L80">
        <v>0</v>
      </c>
      <c r="M80">
        <v>0</v>
      </c>
      <c r="N80">
        <v>0.41207223639586132</v>
      </c>
      <c r="O80">
        <v>7.671271086</v>
      </c>
      <c r="P80">
        <v>0.48964999215949101</v>
      </c>
      <c r="Q80">
        <v>6.8940578342549089E-2</v>
      </c>
      <c r="R80">
        <v>5.2668637735012788E-3</v>
      </c>
      <c r="S80">
        <v>1.9035233482621639E-2</v>
      </c>
      <c r="T80">
        <v>-9.0937953001346203E-3</v>
      </c>
      <c r="U80">
        <v>0.34104835983752269</v>
      </c>
    </row>
    <row r="81" spans="1:21" x14ac:dyDescent="0.3">
      <c r="A81">
        <v>7.7899813660000001</v>
      </c>
      <c r="B81">
        <v>0.50137876475096066</v>
      </c>
      <c r="C81">
        <v>-7.7616447565552471E-2</v>
      </c>
      <c r="D81">
        <v>-4.6767853200435638E-3</v>
      </c>
      <c r="E81">
        <v>1.2091758187634E-2</v>
      </c>
      <c r="F81">
        <v>6.1917069366636018E-2</v>
      </c>
      <c r="G81">
        <v>0.44349253660653759</v>
      </c>
      <c r="H81">
        <v>7.7818026769999999</v>
      </c>
      <c r="I81">
        <v>0.51835845679578696</v>
      </c>
      <c r="J81">
        <v>-4.791922665305128E-4</v>
      </c>
      <c r="K81">
        <v>0</v>
      </c>
      <c r="L81">
        <v>0</v>
      </c>
      <c r="M81">
        <v>0</v>
      </c>
      <c r="N81">
        <v>0.42778019966381009</v>
      </c>
      <c r="O81">
        <v>7.7830588819999997</v>
      </c>
      <c r="P81">
        <v>0.49341887564658538</v>
      </c>
      <c r="Q81">
        <v>6.5556306627950617E-2</v>
      </c>
      <c r="R81">
        <v>4.9090318085079458E-3</v>
      </c>
      <c r="S81">
        <v>1.8761711439408309E-2</v>
      </c>
      <c r="T81">
        <v>-1.040161248911366E-2</v>
      </c>
      <c r="U81">
        <v>0.37040423573586362</v>
      </c>
    </row>
    <row r="82" spans="1:21" x14ac:dyDescent="0.3">
      <c r="A82">
        <v>7.9199051860000003</v>
      </c>
      <c r="B82">
        <v>0.50258284980427559</v>
      </c>
      <c r="C82">
        <v>-7.1644061710721935E-2</v>
      </c>
      <c r="D82">
        <v>-4.5919795520603657E-3</v>
      </c>
      <c r="E82">
        <v>1.3708057776609101E-2</v>
      </c>
      <c r="F82">
        <v>6.1665990047066237E-2</v>
      </c>
      <c r="G82">
        <v>0.47745239099601727</v>
      </c>
      <c r="H82">
        <v>7.8627394620000004</v>
      </c>
      <c r="I82">
        <v>0.51828085047311212</v>
      </c>
      <c r="J82">
        <v>-5.1457586461182612E-4</v>
      </c>
      <c r="K82">
        <v>0</v>
      </c>
      <c r="L82">
        <v>0</v>
      </c>
      <c r="M82">
        <v>0</v>
      </c>
      <c r="N82">
        <v>0.44959681531373918</v>
      </c>
      <c r="O82">
        <v>7.8701400760000002</v>
      </c>
      <c r="P82">
        <v>0.49074464274071922</v>
      </c>
      <c r="Q82">
        <v>6.9355736664414191E-2</v>
      </c>
      <c r="R82">
        <v>8.0028198368143309E-4</v>
      </c>
      <c r="S82">
        <v>1.7977097851320629E-2</v>
      </c>
      <c r="T82">
        <v>-1.062612735961479E-2</v>
      </c>
      <c r="U82">
        <v>0.38868289636307463</v>
      </c>
    </row>
    <row r="83" spans="1:21" x14ac:dyDescent="0.3">
      <c r="A83">
        <v>8.0098876959999998</v>
      </c>
      <c r="B83">
        <v>0.50314939687854798</v>
      </c>
      <c r="C83">
        <v>-6.7733813273839649E-2</v>
      </c>
      <c r="D83">
        <v>-4.9027455970644951E-3</v>
      </c>
      <c r="E83">
        <v>1.341285379040329E-2</v>
      </c>
      <c r="F83">
        <v>6.1348797407195357E-2</v>
      </c>
      <c r="G83">
        <v>0.49856996907240081</v>
      </c>
      <c r="H83">
        <v>7.9797542220000004</v>
      </c>
      <c r="I83">
        <v>0.51828139549200269</v>
      </c>
      <c r="J83">
        <v>-5.1568471032378783E-4</v>
      </c>
      <c r="K83">
        <v>0</v>
      </c>
      <c r="L83">
        <v>0</v>
      </c>
      <c r="M83">
        <v>0</v>
      </c>
      <c r="N83">
        <v>0.48101274184963738</v>
      </c>
      <c r="O83">
        <v>7.9977638720000002</v>
      </c>
      <c r="P83">
        <v>0.49379049935241959</v>
      </c>
      <c r="Q83">
        <v>6.7093370753593368E-2</v>
      </c>
      <c r="R83">
        <v>1.0305168340336671E-4</v>
      </c>
      <c r="S83">
        <v>1.7824774095794568E-2</v>
      </c>
      <c r="T83">
        <v>-1.1566330718033639E-2</v>
      </c>
      <c r="U83">
        <v>0.41213101318356649</v>
      </c>
    </row>
    <row r="84" spans="1:21" x14ac:dyDescent="0.3">
      <c r="A84">
        <v>8.0998682980000005</v>
      </c>
      <c r="B84">
        <v>0.5028513483042848</v>
      </c>
      <c r="C84">
        <v>-6.2713659769760441E-2</v>
      </c>
      <c r="D84">
        <v>-5.2188890986144543E-3</v>
      </c>
      <c r="E84">
        <v>1.229101037650308E-2</v>
      </c>
      <c r="F84">
        <v>6.1291457919517497E-2</v>
      </c>
      <c r="G84">
        <v>0.52238222546880375</v>
      </c>
      <c r="H84">
        <v>8.0628402359999995</v>
      </c>
      <c r="I84">
        <v>0.5182060515504423</v>
      </c>
      <c r="J84">
        <v>-5.5566149301179636E-4</v>
      </c>
      <c r="K84">
        <v>0</v>
      </c>
      <c r="L84">
        <v>0</v>
      </c>
      <c r="M84">
        <v>0</v>
      </c>
      <c r="N84">
        <v>0.49881510021997938</v>
      </c>
      <c r="O84">
        <v>7.9977638720000002</v>
      </c>
      <c r="P84">
        <v>0.49379049935241959</v>
      </c>
      <c r="Q84">
        <v>6.7093370753593368E-2</v>
      </c>
      <c r="R84">
        <v>1.0305168340336671E-4</v>
      </c>
      <c r="S84">
        <v>1.7824774095794568E-2</v>
      </c>
      <c r="T84">
        <v>-1.1566330718033639E-2</v>
      </c>
      <c r="U84">
        <v>0.41213101318356649</v>
      </c>
    </row>
    <row r="85" spans="1:21" x14ac:dyDescent="0.3">
      <c r="A85">
        <v>8.1998472220000007</v>
      </c>
      <c r="B85">
        <v>0.50478891555275529</v>
      </c>
      <c r="C85">
        <v>-5.8826923779586898E-2</v>
      </c>
      <c r="D85">
        <v>-6.5287896431982517E-3</v>
      </c>
      <c r="E85">
        <v>1.3635395536764889E-2</v>
      </c>
      <c r="F85">
        <v>6.1054608297891243E-2</v>
      </c>
      <c r="G85">
        <v>0.54997455166181264</v>
      </c>
      <c r="H85">
        <v>8.1826699069999993</v>
      </c>
      <c r="I85">
        <v>0.5181304581682129</v>
      </c>
      <c r="J85">
        <v>-5.9521481593577407E-4</v>
      </c>
      <c r="K85">
        <v>0</v>
      </c>
      <c r="L85">
        <v>0</v>
      </c>
      <c r="M85">
        <v>0</v>
      </c>
      <c r="N85">
        <v>0.53110369138187474</v>
      </c>
      <c r="O85">
        <v>8.1474180220000001</v>
      </c>
      <c r="P85">
        <v>0.50016111478492054</v>
      </c>
      <c r="Q85">
        <v>6.9063496209853484E-2</v>
      </c>
      <c r="R85">
        <v>-2.329384100010799E-3</v>
      </c>
      <c r="S85">
        <v>1.7057181141972071E-2</v>
      </c>
      <c r="T85">
        <v>-1.308320709285556E-2</v>
      </c>
      <c r="U85">
        <v>0.44155192677386679</v>
      </c>
    </row>
    <row r="86" spans="1:21" x14ac:dyDescent="0.3">
      <c r="A86">
        <v>8.2848305710000005</v>
      </c>
      <c r="B86">
        <v>0.50552813054615486</v>
      </c>
      <c r="C86">
        <v>-5.5199025556502433E-2</v>
      </c>
      <c r="D86">
        <v>-5.9298453852534294E-3</v>
      </c>
      <c r="E86">
        <v>1.406445496102551E-2</v>
      </c>
      <c r="F86">
        <v>6.1247312416045738E-2</v>
      </c>
      <c r="G86">
        <v>0.57129418925024644</v>
      </c>
      <c r="H86">
        <v>8.3044268940000006</v>
      </c>
      <c r="I86">
        <v>0.51805759506204707</v>
      </c>
      <c r="J86">
        <v>-6.3955112263987387E-4</v>
      </c>
      <c r="K86">
        <v>0</v>
      </c>
      <c r="L86">
        <v>0</v>
      </c>
      <c r="M86">
        <v>0</v>
      </c>
      <c r="N86">
        <v>0.56339228254376961</v>
      </c>
      <c r="O86">
        <v>8.2409839629999997</v>
      </c>
      <c r="P86">
        <v>0.50263455797830459</v>
      </c>
      <c r="Q86">
        <v>7.7328417431318047E-2</v>
      </c>
      <c r="R86">
        <v>-8.8440743751494032E-3</v>
      </c>
      <c r="S86">
        <v>1.6236378019074651E-2</v>
      </c>
      <c r="T86">
        <v>-1.233449189584937E-2</v>
      </c>
      <c r="U86">
        <v>0.47076580905520649</v>
      </c>
    </row>
    <row r="87" spans="1:21" x14ac:dyDescent="0.3">
      <c r="A87">
        <v>8.3798115259999992</v>
      </c>
      <c r="B87">
        <v>0.50385000105521627</v>
      </c>
      <c r="C87">
        <v>-5.0756458383584523E-2</v>
      </c>
      <c r="D87">
        <v>-5.6035006418824196E-3</v>
      </c>
      <c r="E87">
        <v>1.23317251999275E-2</v>
      </c>
      <c r="F87">
        <v>6.0594628678198703E-2</v>
      </c>
      <c r="G87">
        <v>0.59574642644096232</v>
      </c>
      <c r="H87">
        <v>8.3823560530000005</v>
      </c>
      <c r="I87">
        <v>0.51798569245544313</v>
      </c>
      <c r="J87">
        <v>-6.8542873696161399E-4</v>
      </c>
      <c r="K87">
        <v>0</v>
      </c>
      <c r="L87">
        <v>0</v>
      </c>
      <c r="M87">
        <v>0</v>
      </c>
      <c r="N87">
        <v>0.58206730554010888</v>
      </c>
      <c r="O87">
        <v>8.3687510490000001</v>
      </c>
      <c r="P87">
        <v>0.50308040474726412</v>
      </c>
      <c r="Q87">
        <v>6.9817381297233985E-2</v>
      </c>
      <c r="R87">
        <v>-1.253321455633279E-2</v>
      </c>
      <c r="S87">
        <v>1.524953830712511E-2</v>
      </c>
      <c r="T87">
        <v>-1.3876669341718641E-2</v>
      </c>
      <c r="U87">
        <v>0.49577778142820411</v>
      </c>
    </row>
    <row r="88" spans="1:21" x14ac:dyDescent="0.3">
      <c r="A88">
        <v>8.4698073869999995</v>
      </c>
      <c r="B88">
        <v>0.50409623528424086</v>
      </c>
      <c r="C88">
        <v>-4.7334458878604713E-2</v>
      </c>
      <c r="D88">
        <v>-6.5550962463021278E-3</v>
      </c>
      <c r="E88">
        <v>1.293461233273578E-2</v>
      </c>
      <c r="F88">
        <v>6.0034847933292848E-2</v>
      </c>
      <c r="G88">
        <v>0.61898974373072968</v>
      </c>
      <c r="H88">
        <v>8.4622668599999997</v>
      </c>
      <c r="I88">
        <v>0.51809131897222771</v>
      </c>
      <c r="J88">
        <v>-6.1324006264480832E-4</v>
      </c>
      <c r="K88">
        <v>0</v>
      </c>
      <c r="L88">
        <v>0</v>
      </c>
      <c r="M88">
        <v>0</v>
      </c>
      <c r="N88">
        <v>0.60440751996563646</v>
      </c>
      <c r="O88">
        <v>8.5021898749999991</v>
      </c>
      <c r="P88">
        <v>0.49627767005539752</v>
      </c>
      <c r="Q88">
        <v>5.9075233423733969E-2</v>
      </c>
      <c r="R88">
        <v>-1.300597769556729E-2</v>
      </c>
      <c r="S88">
        <v>1.498545298201733E-2</v>
      </c>
      <c r="T88">
        <v>-1.4201431780009131E-2</v>
      </c>
      <c r="U88">
        <v>0.52659297216472944</v>
      </c>
    </row>
    <row r="89" spans="1:21" x14ac:dyDescent="0.3">
      <c r="A89">
        <v>8.6097784050000001</v>
      </c>
      <c r="B89">
        <v>0.50433977281534992</v>
      </c>
      <c r="C89">
        <v>-4.0867354517337459E-2</v>
      </c>
      <c r="D89">
        <v>-6.708106491714716E-3</v>
      </c>
      <c r="E89">
        <v>1.3911479986587229E-2</v>
      </c>
      <c r="F89">
        <v>5.9763648340640158E-2</v>
      </c>
      <c r="G89">
        <v>0.65789722521852279</v>
      </c>
      <c r="H89">
        <v>8.5809901170000007</v>
      </c>
      <c r="I89">
        <v>0.51802182953057263</v>
      </c>
      <c r="J89">
        <v>-6.6269668839663229E-4</v>
      </c>
      <c r="K89">
        <v>0</v>
      </c>
      <c r="L89">
        <v>0</v>
      </c>
      <c r="M89">
        <v>0</v>
      </c>
      <c r="N89">
        <v>0.63617251235193317</v>
      </c>
      <c r="O89">
        <v>8.5021898749999991</v>
      </c>
      <c r="P89">
        <v>0.49627767005539752</v>
      </c>
      <c r="Q89">
        <v>5.9075233423733969E-2</v>
      </c>
      <c r="R89">
        <v>-1.300597769556729E-2</v>
      </c>
      <c r="S89">
        <v>1.498545298201733E-2</v>
      </c>
      <c r="T89">
        <v>-1.4201431780009131E-2</v>
      </c>
      <c r="U89">
        <v>0.52659297216472944</v>
      </c>
    </row>
    <row r="90" spans="1:21" x14ac:dyDescent="0.3">
      <c r="A90">
        <v>8.7047595980000008</v>
      </c>
      <c r="B90">
        <v>0.50449690978940953</v>
      </c>
      <c r="C90">
        <v>-3.4979983456764369E-2</v>
      </c>
      <c r="D90">
        <v>-7.5113209895789623E-3</v>
      </c>
      <c r="E90">
        <v>1.248621176483249E-2</v>
      </c>
      <c r="F90">
        <v>5.953000671440363E-2</v>
      </c>
      <c r="G90">
        <v>0.68553331137746032</v>
      </c>
      <c r="H90">
        <v>8.6621127819999995</v>
      </c>
      <c r="I90">
        <v>0.51791943393593132</v>
      </c>
      <c r="J90">
        <v>-7.3940062774779046E-4</v>
      </c>
      <c r="K90">
        <v>0</v>
      </c>
      <c r="L90">
        <v>0</v>
      </c>
      <c r="M90">
        <v>0</v>
      </c>
      <c r="N90">
        <v>0.65694193045066573</v>
      </c>
      <c r="O90">
        <v>8.6532409189999999</v>
      </c>
      <c r="P90">
        <v>0.47145581669674569</v>
      </c>
      <c r="Q90">
        <v>3.1763395072233178E-2</v>
      </c>
      <c r="R90">
        <v>-5.4368997490752431E-3</v>
      </c>
      <c r="S90">
        <v>1.5319544451819839E-2</v>
      </c>
      <c r="T90">
        <v>-1.4268905521933309E-2</v>
      </c>
      <c r="U90">
        <v>0.55981024541026869</v>
      </c>
    </row>
    <row r="91" spans="1:21" x14ac:dyDescent="0.3">
      <c r="A91">
        <v>8.7997393610000003</v>
      </c>
      <c r="B91">
        <v>0.50611351991193332</v>
      </c>
      <c r="C91">
        <v>-3.0627520139050068E-2</v>
      </c>
      <c r="D91">
        <v>-7.4092340655624866E-3</v>
      </c>
      <c r="E91">
        <v>1.37290983930668E-2</v>
      </c>
      <c r="F91">
        <v>5.9782623777716308E-2</v>
      </c>
      <c r="G91">
        <v>0.71078032361048415</v>
      </c>
      <c r="H91">
        <v>8.8020589230000006</v>
      </c>
      <c r="I91">
        <v>0.51801904728921944</v>
      </c>
      <c r="J91">
        <v>-6.5911842464649157E-4</v>
      </c>
      <c r="K91">
        <v>0</v>
      </c>
      <c r="L91">
        <v>0</v>
      </c>
      <c r="M91">
        <v>0</v>
      </c>
      <c r="N91">
        <v>0.69690997032133595</v>
      </c>
      <c r="O91">
        <v>8.7428748610000007</v>
      </c>
      <c r="P91">
        <v>0.48088145482262212</v>
      </c>
      <c r="Q91">
        <v>3.3572798358642103E-2</v>
      </c>
      <c r="R91">
        <v>-8.0375636041903134E-3</v>
      </c>
      <c r="S91">
        <v>1.4251472665139009E-2</v>
      </c>
      <c r="T91">
        <v>-1.6226855481409761E-2</v>
      </c>
      <c r="U91">
        <v>0.59252516107943465</v>
      </c>
    </row>
    <row r="92" spans="1:21" x14ac:dyDescent="0.3">
      <c r="A92">
        <v>8.8847222329999997</v>
      </c>
      <c r="B92">
        <v>0.50712710506467651</v>
      </c>
      <c r="C92">
        <v>-2.549283259363341E-2</v>
      </c>
      <c r="D92">
        <v>-7.1379737928509712E-3</v>
      </c>
      <c r="E92">
        <v>1.4146601543673681E-2</v>
      </c>
      <c r="F92">
        <v>5.8959956935591577E-2</v>
      </c>
      <c r="G92">
        <v>0.73699985073078267</v>
      </c>
      <c r="H92">
        <v>8.8619219909999991</v>
      </c>
      <c r="I92">
        <v>0.51805174952048694</v>
      </c>
      <c r="J92">
        <v>-6.3174600872822212E-4</v>
      </c>
      <c r="K92">
        <v>0</v>
      </c>
      <c r="L92">
        <v>0</v>
      </c>
      <c r="M92">
        <v>0</v>
      </c>
      <c r="N92">
        <v>0.71453779576647858</v>
      </c>
      <c r="O92">
        <v>8.9016900060000008</v>
      </c>
      <c r="P92">
        <v>0.49628662036260379</v>
      </c>
      <c r="Q92">
        <v>3.8390941480831317E-2</v>
      </c>
      <c r="R92">
        <v>1.1989460058429589E-3</v>
      </c>
      <c r="S92">
        <v>1.502258207224761E-2</v>
      </c>
      <c r="T92">
        <v>-2.254086600311948E-2</v>
      </c>
      <c r="U92">
        <v>0.64280361293884536</v>
      </c>
    </row>
    <row r="93" spans="1:21" x14ac:dyDescent="0.3">
      <c r="A93">
        <v>9.0196471220000003</v>
      </c>
      <c r="B93">
        <v>0.50709922114912387</v>
      </c>
      <c r="C93">
        <v>-1.9522440335117599E-2</v>
      </c>
      <c r="D93">
        <v>-7.6603605411946774E-3</v>
      </c>
      <c r="E93">
        <v>1.299055094714662E-2</v>
      </c>
      <c r="F93">
        <v>5.8160623781262702E-2</v>
      </c>
      <c r="G93">
        <v>0.77526638728550834</v>
      </c>
      <c r="H93">
        <v>8.9819172680000001</v>
      </c>
      <c r="I93">
        <v>0.51779500751204799</v>
      </c>
      <c r="J93">
        <v>-8.5640768957215762E-4</v>
      </c>
      <c r="K93">
        <v>0</v>
      </c>
      <c r="L93">
        <v>0</v>
      </c>
      <c r="M93">
        <v>0</v>
      </c>
      <c r="N93">
        <v>0.74926984788116568</v>
      </c>
      <c r="O93">
        <v>8.9016900060000008</v>
      </c>
      <c r="P93">
        <v>0.49628662036260379</v>
      </c>
      <c r="Q93">
        <v>3.8390941480831317E-2</v>
      </c>
      <c r="R93">
        <v>1.1989460058429589E-3</v>
      </c>
      <c r="S93">
        <v>1.502258207224761E-2</v>
      </c>
      <c r="T93">
        <v>-2.254086600311948E-2</v>
      </c>
      <c r="U93">
        <v>0.64280361293884536</v>
      </c>
    </row>
    <row r="94" spans="1:21" x14ac:dyDescent="0.3">
      <c r="A94">
        <v>9.1096293930000005</v>
      </c>
      <c r="B94">
        <v>0.50810538639597536</v>
      </c>
      <c r="C94">
        <v>-1.535244564242723E-2</v>
      </c>
      <c r="D94">
        <v>-8.4758671000599861E-3</v>
      </c>
      <c r="E94">
        <v>1.3932900274979969E-2</v>
      </c>
      <c r="F94">
        <v>5.7978813312368142E-2</v>
      </c>
      <c r="G94">
        <v>0.79976283067101273</v>
      </c>
      <c r="H94">
        <v>9.1017916139999997</v>
      </c>
      <c r="I94">
        <v>0.5178267853909263</v>
      </c>
      <c r="J94">
        <v>-8.2794466377787105E-4</v>
      </c>
      <c r="K94">
        <v>0</v>
      </c>
      <c r="L94">
        <v>0</v>
      </c>
      <c r="M94">
        <v>0</v>
      </c>
      <c r="N94">
        <v>0.78208203781865926</v>
      </c>
      <c r="O94">
        <v>9.0457198620000003</v>
      </c>
      <c r="P94">
        <v>0.50214298776864996</v>
      </c>
      <c r="Q94">
        <v>4.2567711363613862E-2</v>
      </c>
      <c r="R94">
        <v>-8.3767545791224932E-5</v>
      </c>
      <c r="S94">
        <v>1.5212166374696551E-2</v>
      </c>
      <c r="T94">
        <v>-2.3580068056717269E-2</v>
      </c>
      <c r="U94">
        <v>0.66044031195916619</v>
      </c>
    </row>
    <row r="95" spans="1:21" x14ac:dyDescent="0.3">
      <c r="A95">
        <v>9.1996099959999995</v>
      </c>
      <c r="B95">
        <v>0.50740729972798715</v>
      </c>
      <c r="C95">
        <v>-9.8576693228971529E-3</v>
      </c>
      <c r="D95">
        <v>-7.8120413236320019E-3</v>
      </c>
      <c r="E95">
        <v>1.276638098441976E-2</v>
      </c>
      <c r="F95">
        <v>5.8236738166980023E-2</v>
      </c>
      <c r="G95">
        <v>0.82746207474048794</v>
      </c>
      <c r="H95">
        <v>9.1819440990000007</v>
      </c>
      <c r="I95">
        <v>0.51761661886715904</v>
      </c>
      <c r="J95">
        <v>-1.039932127846487E-3</v>
      </c>
      <c r="K95">
        <v>0</v>
      </c>
      <c r="L95">
        <v>0</v>
      </c>
      <c r="M95">
        <v>0</v>
      </c>
      <c r="N95">
        <v>0.80529491687018384</v>
      </c>
      <c r="O95">
        <v>9.1641950609999991</v>
      </c>
      <c r="P95">
        <v>0.50581460500856579</v>
      </c>
      <c r="Q95">
        <v>3.6079468866650803E-2</v>
      </c>
      <c r="R95">
        <v>4.5155361710585394E-3</v>
      </c>
      <c r="S95">
        <v>1.6256884195845409E-2</v>
      </c>
      <c r="T95">
        <v>-2.406319892490285E-2</v>
      </c>
      <c r="U95">
        <v>0.69652949216069926</v>
      </c>
    </row>
    <row r="96" spans="1:21" x14ac:dyDescent="0.3">
      <c r="A96">
        <v>9.2995903500000008</v>
      </c>
      <c r="B96">
        <v>0.50880759661932884</v>
      </c>
      <c r="C96">
        <v>-4.4247382328898577E-3</v>
      </c>
      <c r="D96">
        <v>-7.8821927309036255E-3</v>
      </c>
      <c r="E96">
        <v>1.2220947679641211E-2</v>
      </c>
      <c r="F96">
        <v>5.7988868982628693E-2</v>
      </c>
      <c r="G96">
        <v>0.85545691212354946</v>
      </c>
      <c r="H96">
        <v>9.3019965609999993</v>
      </c>
      <c r="I96">
        <v>0.51752797071173418</v>
      </c>
      <c r="J96">
        <v>-1.1321800020086051E-3</v>
      </c>
      <c r="K96">
        <v>0</v>
      </c>
      <c r="L96">
        <v>0</v>
      </c>
      <c r="M96">
        <v>0</v>
      </c>
      <c r="N96">
        <v>0.84264496286286228</v>
      </c>
      <c r="O96">
        <v>9.1641950609999991</v>
      </c>
      <c r="P96">
        <v>0.50581460500856579</v>
      </c>
      <c r="Q96">
        <v>3.6079468866650803E-2</v>
      </c>
      <c r="R96">
        <v>4.5155361710585394E-3</v>
      </c>
      <c r="S96">
        <v>1.6256884195845409E-2</v>
      </c>
      <c r="T96">
        <v>-2.406319892490285E-2</v>
      </c>
      <c r="U96">
        <v>0.69652949216069926</v>
      </c>
    </row>
    <row r="97" spans="1:21" x14ac:dyDescent="0.3">
      <c r="A97">
        <v>9.3795731070000006</v>
      </c>
      <c r="B97">
        <v>0.51037405043095219</v>
      </c>
      <c r="C97">
        <v>-1.099649377168582E-3</v>
      </c>
      <c r="D97">
        <v>-8.978087455034256E-3</v>
      </c>
      <c r="E97">
        <v>1.346328935749504E-2</v>
      </c>
      <c r="F97">
        <v>5.7778311574485812E-2</v>
      </c>
      <c r="G97">
        <v>0.8804656165179785</v>
      </c>
      <c r="H97">
        <v>9.3616683740000006</v>
      </c>
      <c r="I97">
        <v>0.51766987349183602</v>
      </c>
      <c r="J97">
        <v>-9.7302370123419674E-4</v>
      </c>
      <c r="K97">
        <v>0</v>
      </c>
      <c r="L97">
        <v>0</v>
      </c>
      <c r="M97">
        <v>0</v>
      </c>
      <c r="N97">
        <v>0.85730572857961473</v>
      </c>
      <c r="O97">
        <v>9.3179180620000004</v>
      </c>
      <c r="P97">
        <v>0.51619574246755717</v>
      </c>
      <c r="Q97">
        <v>3.9456961727654602E-2</v>
      </c>
      <c r="R97">
        <v>8.1477649337468455E-3</v>
      </c>
      <c r="S97">
        <v>1.6519716184999041E-2</v>
      </c>
      <c r="T97">
        <v>-3.2681653664573512E-2</v>
      </c>
      <c r="U97">
        <v>0.72925377356697196</v>
      </c>
    </row>
    <row r="98" spans="1:21" x14ac:dyDescent="0.3">
      <c r="A98">
        <v>9.4745366579999999</v>
      </c>
      <c r="B98">
        <v>0.51012582390132954</v>
      </c>
      <c r="C98">
        <v>5.7404053074460309E-3</v>
      </c>
      <c r="D98">
        <v>-8.1249009817838669E-3</v>
      </c>
      <c r="E98">
        <v>1.2296045463371151E-2</v>
      </c>
      <c r="F98">
        <v>5.7188424210849777E-2</v>
      </c>
      <c r="G98">
        <v>0.91309416603492555</v>
      </c>
      <c r="H98">
        <v>9.4816642160000004</v>
      </c>
      <c r="I98">
        <v>0.51742089807399105</v>
      </c>
      <c r="J98">
        <v>-1.265109462620564E-3</v>
      </c>
      <c r="K98">
        <v>0</v>
      </c>
      <c r="L98">
        <v>0</v>
      </c>
      <c r="M98">
        <v>0</v>
      </c>
      <c r="N98">
        <v>0.89675016967468668</v>
      </c>
      <c r="O98">
        <v>9.4564969540000003</v>
      </c>
      <c r="P98">
        <v>0.53617559382933155</v>
      </c>
      <c r="Q98">
        <v>5.0726085915796498E-2</v>
      </c>
      <c r="R98">
        <v>-1.363489571088609E-3</v>
      </c>
      <c r="S98">
        <v>1.5770696287998799E-2</v>
      </c>
      <c r="T98">
        <v>-2.727333090666241E-2</v>
      </c>
      <c r="U98">
        <v>0.76358536446219971</v>
      </c>
    </row>
    <row r="99" spans="1:21" x14ac:dyDescent="0.3">
      <c r="A99">
        <v>9.5795142660000003</v>
      </c>
      <c r="B99">
        <v>0.51239580685670005</v>
      </c>
      <c r="C99">
        <v>1.1114613063880049E-2</v>
      </c>
      <c r="D99">
        <v>-9.5731765031814575E-3</v>
      </c>
      <c r="E99">
        <v>1.2251957448579031E-2</v>
      </c>
      <c r="F99">
        <v>5.7716488928380237E-2</v>
      </c>
      <c r="G99">
        <v>0.94409739132455051</v>
      </c>
      <c r="H99">
        <v>9.5993757600000009</v>
      </c>
      <c r="I99">
        <v>0.51752610309351466</v>
      </c>
      <c r="J99">
        <v>-1.1308400300769181E-3</v>
      </c>
      <c r="K99">
        <v>0</v>
      </c>
      <c r="L99">
        <v>0</v>
      </c>
      <c r="M99">
        <v>0</v>
      </c>
      <c r="N99">
        <v>0.93497288029336256</v>
      </c>
      <c r="O99">
        <v>9.6020419599999993</v>
      </c>
      <c r="P99">
        <v>0.53384843321828934</v>
      </c>
      <c r="Q99">
        <v>3.6321754332402867E-2</v>
      </c>
      <c r="R99">
        <v>-1.2283966352246571E-5</v>
      </c>
      <c r="S99">
        <v>2.1521462384503389E-2</v>
      </c>
      <c r="T99">
        <v>-3.1367022967738967E-2</v>
      </c>
      <c r="U99">
        <v>0.82030360895333476</v>
      </c>
    </row>
    <row r="100" spans="1:21" x14ac:dyDescent="0.3">
      <c r="A100">
        <v>9.7094883930000009</v>
      </c>
      <c r="B100">
        <v>0.51250970857462186</v>
      </c>
      <c r="C100">
        <v>1.8514042666762029E-2</v>
      </c>
      <c r="D100">
        <v>-8.6552314460277557E-3</v>
      </c>
      <c r="E100">
        <v>1.184971796479551E-2</v>
      </c>
      <c r="F100">
        <v>5.6507623833623899E-2</v>
      </c>
      <c r="G100">
        <v>0.98742722850998355</v>
      </c>
      <c r="H100">
        <v>9.6813017830000003</v>
      </c>
      <c r="I100">
        <v>0.5172996186971196</v>
      </c>
      <c r="J100">
        <v>-1.4407076002373349E-3</v>
      </c>
      <c r="K100">
        <v>0</v>
      </c>
      <c r="L100">
        <v>0</v>
      </c>
      <c r="M100">
        <v>0</v>
      </c>
      <c r="N100">
        <v>0.95678949594329132</v>
      </c>
      <c r="O100">
        <v>9.6020419599999993</v>
      </c>
      <c r="P100">
        <v>0.53384843321828934</v>
      </c>
      <c r="Q100">
        <v>3.6321754332402867E-2</v>
      </c>
      <c r="R100">
        <v>-1.2283966352246571E-5</v>
      </c>
      <c r="S100">
        <v>2.1521462384503389E-2</v>
      </c>
      <c r="T100">
        <v>-3.1367022967738967E-2</v>
      </c>
      <c r="U100">
        <v>0.82030360895333476</v>
      </c>
    </row>
    <row r="101" spans="1:21" x14ac:dyDescent="0.3">
      <c r="A101">
        <v>9.7994697100000003</v>
      </c>
      <c r="B101">
        <v>0.51356521995761806</v>
      </c>
      <c r="C101">
        <v>2.2794373948363551E-2</v>
      </c>
      <c r="D101">
        <v>-8.5229193791747093E-3</v>
      </c>
      <c r="E101">
        <v>1.085026682390776E-2</v>
      </c>
      <c r="F101">
        <v>5.6603473402153381E-2</v>
      </c>
      <c r="G101">
        <v>1.0135293419428519</v>
      </c>
      <c r="H101">
        <v>9.8013298770000006</v>
      </c>
      <c r="I101">
        <v>0.5173210005815424</v>
      </c>
      <c r="J101">
        <v>-1.403657164293183E-3</v>
      </c>
      <c r="K101">
        <v>0</v>
      </c>
      <c r="L101">
        <v>0</v>
      </c>
      <c r="M101">
        <v>0</v>
      </c>
      <c r="N101">
        <v>0.99763020043995898</v>
      </c>
      <c r="O101">
        <v>9.7355279919999997</v>
      </c>
      <c r="P101">
        <v>0.52978815316163752</v>
      </c>
      <c r="Q101">
        <v>1.672349952712501E-2</v>
      </c>
      <c r="R101">
        <v>-2.7425382068773231E-3</v>
      </c>
      <c r="S101">
        <v>2.087728992811555E-2</v>
      </c>
      <c r="T101">
        <v>-2.850607697978123E-2</v>
      </c>
      <c r="U101">
        <v>0.85934632066024386</v>
      </c>
    </row>
    <row r="102" spans="1:21" x14ac:dyDescent="0.3">
      <c r="A102">
        <v>9.9044485099999999</v>
      </c>
      <c r="B102">
        <v>0.51440779952960092</v>
      </c>
      <c r="C102">
        <v>2.8179088222552131E-2</v>
      </c>
      <c r="D102">
        <v>-9.6084428951144218E-3</v>
      </c>
      <c r="E102">
        <v>1.1602172167625961E-2</v>
      </c>
      <c r="F102">
        <v>5.6122878006124477E-2</v>
      </c>
      <c r="G102">
        <v>1.048684844525354</v>
      </c>
      <c r="H102">
        <v>9.8612750780000002</v>
      </c>
      <c r="I102">
        <v>0.51736725404643269</v>
      </c>
      <c r="J102">
        <v>-1.331995756841663E-3</v>
      </c>
      <c r="K102">
        <v>0</v>
      </c>
      <c r="L102">
        <v>0</v>
      </c>
      <c r="M102">
        <v>0</v>
      </c>
      <c r="N102">
        <v>1.0135126966331069</v>
      </c>
      <c r="O102">
        <v>9.8931269650000004</v>
      </c>
      <c r="P102">
        <v>0.53172020553010246</v>
      </c>
      <c r="Q102">
        <v>1.9561142994438691E-2</v>
      </c>
      <c r="R102">
        <v>-3.012743954634555E-3</v>
      </c>
      <c r="S102">
        <v>2.0986159712107318E-2</v>
      </c>
      <c r="T102">
        <v>-3.089945860391111E-2</v>
      </c>
      <c r="U102">
        <v>0.89788373945249378</v>
      </c>
    </row>
    <row r="103" spans="1:21" x14ac:dyDescent="0.3">
      <c r="A103">
        <v>9.9894306670000006</v>
      </c>
      <c r="B103">
        <v>0.5140375558846213</v>
      </c>
      <c r="C103">
        <v>3.3797651063702278E-2</v>
      </c>
      <c r="D103">
        <v>-8.7446700781583786E-3</v>
      </c>
      <c r="E103">
        <v>1.0850960885670519E-2</v>
      </c>
      <c r="F103">
        <v>5.4973988699907779E-2</v>
      </c>
      <c r="G103">
        <v>1.078882027830135</v>
      </c>
      <c r="H103">
        <v>9.9810450660000001</v>
      </c>
      <c r="I103">
        <v>0.51716573589770254</v>
      </c>
      <c r="J103">
        <v>-1.6586354532728859E-3</v>
      </c>
      <c r="K103">
        <v>0</v>
      </c>
      <c r="L103">
        <v>0</v>
      </c>
      <c r="M103">
        <v>0</v>
      </c>
      <c r="N103">
        <v>1.054702466980173</v>
      </c>
      <c r="O103">
        <v>9.8931269650000004</v>
      </c>
      <c r="P103">
        <v>0.53172020553010246</v>
      </c>
      <c r="Q103">
        <v>1.9561142994438691E-2</v>
      </c>
      <c r="R103">
        <v>-3.012743954634555E-3</v>
      </c>
      <c r="S103">
        <v>2.0986159712107318E-2</v>
      </c>
      <c r="T103">
        <v>-3.089945860391111E-2</v>
      </c>
      <c r="U103">
        <v>0.89788373945249378</v>
      </c>
    </row>
    <row r="104" spans="1:21" x14ac:dyDescent="0.3">
      <c r="A104">
        <v>10.079412461</v>
      </c>
      <c r="B104">
        <v>0.51416275716105242</v>
      </c>
      <c r="C104">
        <v>3.7731969120891259E-2</v>
      </c>
      <c r="D104">
        <v>-9.1005126014351845E-3</v>
      </c>
      <c r="E104">
        <v>1.048407546199002E-2</v>
      </c>
      <c r="F104">
        <v>5.5648092555070333E-2</v>
      </c>
      <c r="G104">
        <v>1.1050302354874939</v>
      </c>
      <c r="H104">
        <v>10.061139538999999</v>
      </c>
      <c r="I104">
        <v>0.51722801816233321</v>
      </c>
      <c r="J104">
        <v>-1.5468893844680369E-3</v>
      </c>
      <c r="K104">
        <v>0</v>
      </c>
      <c r="L104">
        <v>0</v>
      </c>
      <c r="M104">
        <v>0</v>
      </c>
      <c r="N104">
        <v>1.08332586671288</v>
      </c>
      <c r="O104">
        <v>10.040054082999999</v>
      </c>
      <c r="P104">
        <v>0.5340369031422697</v>
      </c>
      <c r="Q104">
        <v>2.6524590856019731E-2</v>
      </c>
      <c r="R104">
        <v>-4.464426420749072E-4</v>
      </c>
      <c r="S104">
        <v>2.083850424722019E-2</v>
      </c>
      <c r="T104">
        <v>-3.4757466930848947E-2</v>
      </c>
      <c r="U104">
        <v>0.94107726721364449</v>
      </c>
    </row>
    <row r="105" spans="1:21" x14ac:dyDescent="0.3">
      <c r="A105">
        <v>10.214384556000001</v>
      </c>
      <c r="B105">
        <v>0.51566843190851586</v>
      </c>
      <c r="C105">
        <v>4.6156409472850712E-2</v>
      </c>
      <c r="D105">
        <v>-1.0239772498607641E-2</v>
      </c>
      <c r="E105">
        <v>9.8828759605385022E-3</v>
      </c>
      <c r="F105">
        <v>5.4234507909078272E-2</v>
      </c>
      <c r="G105">
        <v>1.150603213996692</v>
      </c>
      <c r="H105">
        <v>10.178907841999999</v>
      </c>
      <c r="I105">
        <v>0.51711059786683822</v>
      </c>
      <c r="J105">
        <v>-1.7742247886859729E-3</v>
      </c>
      <c r="K105">
        <v>0</v>
      </c>
      <c r="L105">
        <v>0</v>
      </c>
      <c r="M105">
        <v>0</v>
      </c>
      <c r="N105">
        <v>1.120675912705559</v>
      </c>
      <c r="O105">
        <v>10.17067194</v>
      </c>
      <c r="P105">
        <v>0.53251416642105442</v>
      </c>
      <c r="Q105">
        <v>1.8409568504598361E-2</v>
      </c>
      <c r="R105">
        <v>-2.2129482120528069E-3</v>
      </c>
      <c r="S105">
        <v>2.0836295693975271E-2</v>
      </c>
      <c r="T105">
        <v>-3.5225707793033162E-2</v>
      </c>
      <c r="U105">
        <v>0.98348626151232343</v>
      </c>
    </row>
    <row r="106" spans="1:21" x14ac:dyDescent="0.3">
      <c r="A106">
        <v>10.304366351000001</v>
      </c>
      <c r="B106">
        <v>0.51480308668201469</v>
      </c>
      <c r="C106">
        <v>5.0846187337093542E-2</v>
      </c>
      <c r="D106">
        <v>-1.1685126461088661E-2</v>
      </c>
      <c r="E106">
        <v>9.7194814298321962E-3</v>
      </c>
      <c r="F106">
        <v>5.4857530437521743E-2</v>
      </c>
      <c r="G106">
        <v>1.1782975150406909</v>
      </c>
      <c r="H106">
        <v>10.260790081</v>
      </c>
      <c r="I106">
        <v>0.51711034279364709</v>
      </c>
      <c r="J106">
        <v>-1.7741025780896879E-3</v>
      </c>
      <c r="K106">
        <v>0</v>
      </c>
      <c r="L106">
        <v>0</v>
      </c>
      <c r="M106">
        <v>0</v>
      </c>
      <c r="N106">
        <v>1.146506785635075</v>
      </c>
      <c r="O106">
        <v>10.268076897</v>
      </c>
      <c r="P106">
        <v>0.53342562478725641</v>
      </c>
      <c r="Q106">
        <v>1.6708685749861681E-2</v>
      </c>
      <c r="R106">
        <v>-6.9948271067783035E-5</v>
      </c>
      <c r="S106">
        <v>2.0781255310221659E-2</v>
      </c>
      <c r="T106">
        <v>-3.7664362462678957E-2</v>
      </c>
      <c r="U106">
        <v>1.0205126579243951</v>
      </c>
    </row>
    <row r="107" spans="1:21" x14ac:dyDescent="0.3">
      <c r="A107">
        <v>10.399346352</v>
      </c>
      <c r="B107">
        <v>0.51464377411217255</v>
      </c>
      <c r="C107">
        <v>5.8096886952825007E-2</v>
      </c>
      <c r="D107">
        <v>-7.9002687707543373E-3</v>
      </c>
      <c r="E107">
        <v>9.6238036883391932E-3</v>
      </c>
      <c r="F107">
        <v>5.4474370300921851E-2</v>
      </c>
      <c r="G107">
        <v>1.211391893550813</v>
      </c>
      <c r="H107">
        <v>10.378858563</v>
      </c>
      <c r="I107">
        <v>0.51707830975734559</v>
      </c>
      <c r="J107">
        <v>-1.8531866092667739E-3</v>
      </c>
      <c r="K107">
        <v>0</v>
      </c>
      <c r="L107">
        <v>0</v>
      </c>
      <c r="M107">
        <v>0</v>
      </c>
      <c r="N107">
        <v>1.1847294962537509</v>
      </c>
      <c r="O107">
        <v>10.268076897</v>
      </c>
      <c r="P107">
        <v>0.53342562478725641</v>
      </c>
      <c r="Q107">
        <v>1.6708685749861681E-2</v>
      </c>
      <c r="R107">
        <v>-6.9948271067783035E-5</v>
      </c>
      <c r="S107">
        <v>2.0781255310221659E-2</v>
      </c>
      <c r="T107">
        <v>-3.7664362462678957E-2</v>
      </c>
      <c r="U107">
        <v>1.0205126579243951</v>
      </c>
    </row>
    <row r="108" spans="1:21" x14ac:dyDescent="0.3">
      <c r="A108">
        <v>10.484329463</v>
      </c>
      <c r="B108">
        <v>0.51673147064447822</v>
      </c>
      <c r="C108">
        <v>6.3422792077068663E-2</v>
      </c>
      <c r="D108">
        <v>-7.157476618885994E-3</v>
      </c>
      <c r="E108">
        <v>9.3258182702056491E-3</v>
      </c>
      <c r="F108">
        <v>5.4379274980379942E-2</v>
      </c>
      <c r="G108">
        <v>1.2353345046704309</v>
      </c>
      <c r="H108">
        <v>10.460593166000001</v>
      </c>
      <c r="I108">
        <v>0.51706198911643853</v>
      </c>
      <c r="J108">
        <v>-1.892588154401217E-3</v>
      </c>
      <c r="K108">
        <v>0</v>
      </c>
      <c r="L108">
        <v>0</v>
      </c>
      <c r="M108">
        <v>0</v>
      </c>
      <c r="N108">
        <v>1.2133528959864579</v>
      </c>
      <c r="O108">
        <v>10.421602010999999</v>
      </c>
      <c r="P108">
        <v>0.53347070467956847</v>
      </c>
      <c r="Q108">
        <v>7.2035767406097226E-3</v>
      </c>
      <c r="R108">
        <v>-2.820366345309844E-3</v>
      </c>
      <c r="S108">
        <v>2.0410473163382591E-2</v>
      </c>
      <c r="T108">
        <v>-3.6570782006514757E-2</v>
      </c>
      <c r="U108">
        <v>1.0512030968024351</v>
      </c>
    </row>
    <row r="109" spans="1:21" x14ac:dyDescent="0.3">
      <c r="A109">
        <v>10.574310541999999</v>
      </c>
      <c r="B109">
        <v>0.5199111206039233</v>
      </c>
      <c r="C109">
        <v>7.2493563960437268E-2</v>
      </c>
      <c r="D109">
        <v>-7.7156857587397099E-3</v>
      </c>
      <c r="E109">
        <v>8.8813796790919112E-3</v>
      </c>
      <c r="F109">
        <v>5.4518993549235013E-2</v>
      </c>
      <c r="G109">
        <v>1.2660527950635789</v>
      </c>
      <c r="H109">
        <v>10.598499717999999</v>
      </c>
      <c r="I109">
        <v>0.51707945101154473</v>
      </c>
      <c r="J109">
        <v>-1.853556112014204E-3</v>
      </c>
      <c r="K109">
        <v>0</v>
      </c>
      <c r="L109">
        <v>0</v>
      </c>
      <c r="M109">
        <v>0</v>
      </c>
      <c r="N109">
        <v>1.2557643968099199</v>
      </c>
      <c r="O109">
        <v>10.609826088</v>
      </c>
      <c r="P109">
        <v>0.53056474623686678</v>
      </c>
      <c r="Q109">
        <v>1.194214629087607E-3</v>
      </c>
      <c r="R109">
        <v>2.750834498886464E-3</v>
      </c>
      <c r="S109">
        <v>2.1874301542984309E-2</v>
      </c>
      <c r="T109">
        <v>-4.0008310247700601E-2</v>
      </c>
      <c r="U109">
        <v>1.1246964427963499</v>
      </c>
    </row>
    <row r="110" spans="1:21" x14ac:dyDescent="0.3">
      <c r="A110">
        <v>10.714282275</v>
      </c>
      <c r="B110">
        <v>0.52209399069863183</v>
      </c>
      <c r="C110">
        <v>8.0847943678673276E-2</v>
      </c>
      <c r="D110">
        <v>-7.0313196629285812E-3</v>
      </c>
      <c r="E110">
        <v>8.9640214651893289E-3</v>
      </c>
      <c r="F110">
        <v>5.3176515093840568E-2</v>
      </c>
      <c r="G110">
        <v>1.3112861241331299</v>
      </c>
      <c r="H110">
        <v>10.678446253000001</v>
      </c>
      <c r="I110">
        <v>0.51704010027285907</v>
      </c>
      <c r="J110">
        <v>-1.9752914760522802E-3</v>
      </c>
      <c r="K110">
        <v>0</v>
      </c>
      <c r="L110">
        <v>0</v>
      </c>
      <c r="M110">
        <v>0</v>
      </c>
      <c r="N110">
        <v>1.283166066066231</v>
      </c>
      <c r="O110">
        <v>10.609826088</v>
      </c>
      <c r="P110">
        <v>0.53056474623686678</v>
      </c>
      <c r="Q110">
        <v>1.194214629087607E-3</v>
      </c>
      <c r="R110">
        <v>2.750834498886464E-3</v>
      </c>
      <c r="S110">
        <v>2.1874301542984309E-2</v>
      </c>
      <c r="T110">
        <v>-4.0008310247700601E-2</v>
      </c>
      <c r="U110">
        <v>1.1246964427963499</v>
      </c>
    </row>
    <row r="111" spans="1:21" x14ac:dyDescent="0.3">
      <c r="A111">
        <v>10.804263354</v>
      </c>
      <c r="B111">
        <v>0.52240398533991095</v>
      </c>
      <c r="C111">
        <v>8.6022325534136246E-2</v>
      </c>
      <c r="D111">
        <v>-6.7959325388073921E-3</v>
      </c>
      <c r="E111">
        <v>8.1578112667782081E-3</v>
      </c>
      <c r="F111">
        <v>5.3545538848248968E-2</v>
      </c>
      <c r="G111">
        <v>1.3423807603927731</v>
      </c>
      <c r="H111">
        <v>10.781383052000001</v>
      </c>
      <c r="I111">
        <v>0.51711067001627109</v>
      </c>
      <c r="J111">
        <v>-1.7293476661929129E-3</v>
      </c>
      <c r="K111">
        <v>0</v>
      </c>
      <c r="L111">
        <v>0</v>
      </c>
      <c r="M111">
        <v>0</v>
      </c>
      <c r="N111">
        <v>1.31440745967693</v>
      </c>
      <c r="O111">
        <v>10.749557972</v>
      </c>
      <c r="P111">
        <v>0.53014929736399397</v>
      </c>
      <c r="Q111">
        <v>2.2551272254065359E-3</v>
      </c>
      <c r="R111">
        <v>5.110047103086747E-3</v>
      </c>
      <c r="S111">
        <v>2.219153441344723E-2</v>
      </c>
      <c r="T111">
        <v>-4.2719520728639028E-2</v>
      </c>
      <c r="U111">
        <v>1.1450252949252531</v>
      </c>
    </row>
    <row r="112" spans="1:21" x14ac:dyDescent="0.3">
      <c r="A112">
        <v>10.899244548</v>
      </c>
      <c r="B112">
        <v>0.52277977678668819</v>
      </c>
      <c r="C112">
        <v>9.0432308350923862E-2</v>
      </c>
      <c r="D112">
        <v>-5.8321761898696423E-3</v>
      </c>
      <c r="E112">
        <v>8.6268071422652224E-3</v>
      </c>
      <c r="F112">
        <v>5.2375023262982268E-2</v>
      </c>
      <c r="G112">
        <v>1.3744388167970449</v>
      </c>
      <c r="H112">
        <v>10.898253579</v>
      </c>
      <c r="I112">
        <v>0.51704816435871026</v>
      </c>
      <c r="J112">
        <v>-1.9774598844620821E-3</v>
      </c>
      <c r="K112">
        <v>0</v>
      </c>
      <c r="L112">
        <v>0</v>
      </c>
      <c r="M112">
        <v>0</v>
      </c>
      <c r="N112">
        <v>1.356818960500392</v>
      </c>
      <c r="O112">
        <v>10.825172901</v>
      </c>
      <c r="P112">
        <v>0.52647893028288428</v>
      </c>
      <c r="Q112">
        <v>-1.182108540069856E-2</v>
      </c>
      <c r="R112">
        <v>4.1433454584862356E-3</v>
      </c>
      <c r="S112">
        <v>2.2167495053507531E-2</v>
      </c>
      <c r="T112">
        <v>-4.3256267689137901E-2</v>
      </c>
      <c r="U112">
        <v>1.1844224647237509</v>
      </c>
    </row>
    <row r="113" spans="1:21" x14ac:dyDescent="0.3">
      <c r="A113">
        <v>10.984173775</v>
      </c>
      <c r="B113">
        <v>0.52472611390911317</v>
      </c>
      <c r="C113">
        <v>9.5704502695429114E-2</v>
      </c>
      <c r="D113">
        <v>-5.7814284227788448E-3</v>
      </c>
      <c r="E113">
        <v>7.9014324498311965E-3</v>
      </c>
      <c r="F113">
        <v>5.3126140122311413E-2</v>
      </c>
      <c r="G113">
        <v>1.402596669436077</v>
      </c>
      <c r="H113">
        <v>10.980342707</v>
      </c>
      <c r="I113">
        <v>0.51706602124645917</v>
      </c>
      <c r="J113">
        <v>-1.894058421483084E-3</v>
      </c>
      <c r="K113">
        <v>0</v>
      </c>
      <c r="L113">
        <v>0</v>
      </c>
      <c r="M113">
        <v>0</v>
      </c>
      <c r="N113">
        <v>1.3807299712527139</v>
      </c>
      <c r="O113">
        <v>10.952656984000001</v>
      </c>
      <c r="P113">
        <v>0.52278061672912779</v>
      </c>
      <c r="Q113">
        <v>-1.9898212289092589E-2</v>
      </c>
      <c r="R113">
        <v>2.4801240596154092E-3</v>
      </c>
      <c r="S113">
        <v>1.993206032289328E-2</v>
      </c>
      <c r="T113">
        <v>-4.3538980404501909E-2</v>
      </c>
      <c r="U113">
        <v>1.21475651097344</v>
      </c>
    </row>
    <row r="114" spans="1:21" x14ac:dyDescent="0.3">
      <c r="A114">
        <v>11.07415557</v>
      </c>
      <c r="B114">
        <v>0.52610259981094443</v>
      </c>
      <c r="C114">
        <v>0.1015801707023247</v>
      </c>
      <c r="D114">
        <v>-4.9341036938130864E-3</v>
      </c>
      <c r="E114">
        <v>7.1440976537901664E-3</v>
      </c>
      <c r="F114">
        <v>5.2850977517858083E-2</v>
      </c>
      <c r="G114">
        <v>1.434801524900944</v>
      </c>
      <c r="H114">
        <v>11.061137907999999</v>
      </c>
      <c r="I114">
        <v>0.5170356394330311</v>
      </c>
      <c r="J114">
        <v>-2.0619047462629948E-3</v>
      </c>
      <c r="K114">
        <v>0</v>
      </c>
      <c r="L114">
        <v>0</v>
      </c>
      <c r="M114">
        <v>0</v>
      </c>
      <c r="N114">
        <v>1.40970243683582</v>
      </c>
      <c r="O114">
        <v>11.066190958</v>
      </c>
      <c r="P114">
        <v>0.51339763562150231</v>
      </c>
      <c r="Q114">
        <v>-2.9613095274072111E-2</v>
      </c>
      <c r="R114">
        <v>-6.6234964067344937E-3</v>
      </c>
      <c r="S114">
        <v>1.589202082954266E-2</v>
      </c>
      <c r="T114">
        <v>-4.0892604609738141E-2</v>
      </c>
      <c r="U114">
        <v>1.250877952166958</v>
      </c>
    </row>
    <row r="115" spans="1:21" x14ac:dyDescent="0.3">
      <c r="A115">
        <v>11.179134608</v>
      </c>
      <c r="B115">
        <v>0.52801091934036781</v>
      </c>
      <c r="C115">
        <v>0.1053965913732009</v>
      </c>
      <c r="D115">
        <v>-5.0983810797333717E-3</v>
      </c>
      <c r="E115">
        <v>6.8709176898829457E-3</v>
      </c>
      <c r="F115">
        <v>5.2958970550045753E-2</v>
      </c>
      <c r="G115">
        <v>1.4690141343448451</v>
      </c>
      <c r="H115">
        <v>11.120039302</v>
      </c>
      <c r="I115">
        <v>0.51702195875016532</v>
      </c>
      <c r="J115">
        <v>-2.146092508132625E-3</v>
      </c>
      <c r="K115">
        <v>0</v>
      </c>
      <c r="L115">
        <v>0</v>
      </c>
      <c r="M115">
        <v>0</v>
      </c>
      <c r="N115">
        <v>1.429599190308555</v>
      </c>
      <c r="O115">
        <v>11.177124023999999</v>
      </c>
      <c r="P115">
        <v>0.52775890131733827</v>
      </c>
      <c r="Q115">
        <v>-2.2891673886611341E-2</v>
      </c>
      <c r="R115">
        <v>-4.3598493714651276E-3</v>
      </c>
      <c r="S115">
        <v>1.751546438358445E-2</v>
      </c>
      <c r="T115">
        <v>-4.2965295540272827E-2</v>
      </c>
      <c r="U115">
        <v>1.28666333721865</v>
      </c>
    </row>
    <row r="116" spans="1:21" x14ac:dyDescent="0.3">
      <c r="A116">
        <v>11.309107781</v>
      </c>
      <c r="B116">
        <v>0.52560745518134655</v>
      </c>
      <c r="C116">
        <v>0.1086464638583523</v>
      </c>
      <c r="D116">
        <v>-7.0899524725973606E-3</v>
      </c>
      <c r="E116">
        <v>5.4571123222902657E-3</v>
      </c>
      <c r="F116">
        <v>5.1900982768226078E-2</v>
      </c>
      <c r="G116">
        <v>1.517192925227679</v>
      </c>
      <c r="H116">
        <v>11.281137877999999</v>
      </c>
      <c r="I116">
        <v>0.51701562758912745</v>
      </c>
      <c r="J116">
        <v>-2.2312452733330131E-3</v>
      </c>
      <c r="K116">
        <v>0</v>
      </c>
      <c r="L116">
        <v>0</v>
      </c>
      <c r="M116">
        <v>0</v>
      </c>
      <c r="N116">
        <v>1.483355331269981</v>
      </c>
      <c r="O116">
        <v>11.297810077999999</v>
      </c>
      <c r="P116">
        <v>0.52696858706006866</v>
      </c>
      <c r="Q116">
        <v>-2.4551287667176649E-2</v>
      </c>
      <c r="R116">
        <v>-4.6247871726767991E-3</v>
      </c>
      <c r="S116">
        <v>1.834123370342744E-2</v>
      </c>
      <c r="T116">
        <v>-4.3075456581992119E-2</v>
      </c>
      <c r="U116">
        <v>1.3156933472508101</v>
      </c>
    </row>
    <row r="117" spans="1:21" x14ac:dyDescent="0.3">
      <c r="A117">
        <v>11.399089814</v>
      </c>
      <c r="B117">
        <v>0.52454994328789817</v>
      </c>
      <c r="C117">
        <v>0.1111272177892218</v>
      </c>
      <c r="D117">
        <v>-9.1598182916641235E-3</v>
      </c>
      <c r="E117">
        <v>4.6981055040864767E-3</v>
      </c>
      <c r="F117">
        <v>5.209716215824186E-2</v>
      </c>
      <c r="G117">
        <v>1.54559684420156</v>
      </c>
      <c r="H117">
        <v>11.401093766000001</v>
      </c>
      <c r="I117">
        <v>0.51701562758912745</v>
      </c>
      <c r="J117">
        <v>-2.2312452733330131E-3</v>
      </c>
      <c r="K117">
        <v>0</v>
      </c>
      <c r="L117">
        <v>0</v>
      </c>
      <c r="M117">
        <v>0</v>
      </c>
      <c r="N117">
        <v>1.5264649637942409</v>
      </c>
      <c r="O117">
        <v>11.297810077999999</v>
      </c>
      <c r="P117">
        <v>0.52696858706006866</v>
      </c>
      <c r="Q117">
        <v>-2.4551287667176649E-2</v>
      </c>
      <c r="R117">
        <v>-4.6247871726767991E-3</v>
      </c>
      <c r="S117">
        <v>1.834123370342744E-2</v>
      </c>
      <c r="T117">
        <v>-4.3075456581992119E-2</v>
      </c>
      <c r="U117">
        <v>1.3156933472508101</v>
      </c>
    </row>
    <row r="118" spans="1:21" x14ac:dyDescent="0.3">
      <c r="A118">
        <v>11.489126921</v>
      </c>
      <c r="B118">
        <v>0.52451446858874784</v>
      </c>
      <c r="C118">
        <v>0.1134843927406453</v>
      </c>
      <c r="D118">
        <v>-1.0650520212948321E-2</v>
      </c>
      <c r="E118">
        <v>3.8616312189614522E-3</v>
      </c>
      <c r="F118">
        <v>5.2502343451484343E-2</v>
      </c>
      <c r="G118">
        <v>1.581248742770637</v>
      </c>
      <c r="H118">
        <v>11.460800665000001</v>
      </c>
      <c r="I118">
        <v>0.51701940746529318</v>
      </c>
      <c r="J118">
        <v>-2.1460369822548292E-3</v>
      </c>
      <c r="K118">
        <v>0</v>
      </c>
      <c r="L118">
        <v>0</v>
      </c>
      <c r="M118">
        <v>0</v>
      </c>
      <c r="N118">
        <v>1.544092789239383</v>
      </c>
      <c r="O118">
        <v>11.434030055999999</v>
      </c>
      <c r="P118">
        <v>0.52542308870838839</v>
      </c>
      <c r="Q118">
        <v>-3.4257239485860083E-2</v>
      </c>
      <c r="R118">
        <v>-1.029891257465061E-3</v>
      </c>
      <c r="S118">
        <v>1.959007934920835E-2</v>
      </c>
      <c r="T118">
        <v>-4.3032278613943743E-2</v>
      </c>
      <c r="U118">
        <v>1.3591044333231139</v>
      </c>
    </row>
    <row r="119" spans="1:21" x14ac:dyDescent="0.3">
      <c r="A119">
        <v>11.579108716</v>
      </c>
      <c r="B119">
        <v>0.53010165225217198</v>
      </c>
      <c r="C119">
        <v>0.11110757629821159</v>
      </c>
      <c r="D119">
        <v>-1.1376098729670049E-2</v>
      </c>
      <c r="E119">
        <v>5.662925678811305E-3</v>
      </c>
      <c r="F119">
        <v>5.2090660164514843E-2</v>
      </c>
      <c r="G119">
        <v>1.5894575728204621</v>
      </c>
      <c r="H119">
        <v>11.580722803</v>
      </c>
      <c r="I119">
        <v>0.51701356527806996</v>
      </c>
      <c r="J119">
        <v>-2.444483141044861E-3</v>
      </c>
      <c r="K119">
        <v>0</v>
      </c>
      <c r="L119">
        <v>0</v>
      </c>
      <c r="M119">
        <v>0</v>
      </c>
      <c r="N119">
        <v>1.58807508638964</v>
      </c>
      <c r="O119">
        <v>11.591207981</v>
      </c>
      <c r="P119">
        <v>0.5320625660429058</v>
      </c>
      <c r="Q119">
        <v>-3.49118252886709E-2</v>
      </c>
      <c r="R119">
        <v>-2.0338809670391558E-3</v>
      </c>
      <c r="S119">
        <v>1.9695248140509151E-2</v>
      </c>
      <c r="T119">
        <v>-4.3895199943951829E-2</v>
      </c>
      <c r="U119">
        <v>1.434126310360661</v>
      </c>
    </row>
    <row r="120" spans="1:21" x14ac:dyDescent="0.3">
      <c r="A120">
        <v>11.714081765</v>
      </c>
      <c r="B120">
        <v>0.53093263419657599</v>
      </c>
      <c r="C120">
        <v>0.10747719528466119</v>
      </c>
      <c r="D120">
        <v>-9.7847934812307358E-3</v>
      </c>
      <c r="E120">
        <v>3.3510498291207131E-3</v>
      </c>
      <c r="F120">
        <v>5.1771916593466548E-2</v>
      </c>
      <c r="G120">
        <v>1.590519822614564</v>
      </c>
      <c r="H120">
        <v>11.660619604000001</v>
      </c>
      <c r="I120">
        <v>0.51701356527806996</v>
      </c>
      <c r="J120">
        <v>-2.444483141044861E-3</v>
      </c>
      <c r="K120">
        <v>0</v>
      </c>
      <c r="L120">
        <v>0</v>
      </c>
      <c r="M120">
        <v>0</v>
      </c>
      <c r="N120">
        <v>1.5851080266612501</v>
      </c>
      <c r="O120">
        <v>11.591207981</v>
      </c>
      <c r="P120">
        <v>0.5320625660429058</v>
      </c>
      <c r="Q120">
        <v>-3.49118252886709E-2</v>
      </c>
      <c r="R120">
        <v>-2.0338809670391558E-3</v>
      </c>
      <c r="S120">
        <v>1.9695248140509151E-2</v>
      </c>
      <c r="T120">
        <v>-4.3895199943951829E-2</v>
      </c>
      <c r="U120">
        <v>1.434126310360661</v>
      </c>
    </row>
    <row r="121" spans="1:21" x14ac:dyDescent="0.3">
      <c r="A121">
        <v>11.804062606</v>
      </c>
      <c r="B121">
        <v>0.53212557254344606</v>
      </c>
      <c r="C121">
        <v>0.1099153864195981</v>
      </c>
      <c r="D121">
        <v>-1.000428386032581E-2</v>
      </c>
      <c r="E121">
        <v>3.6767592477754702E-3</v>
      </c>
      <c r="F121">
        <v>5.2912387079259472E-2</v>
      </c>
      <c r="G121">
        <v>1.5908024402909311</v>
      </c>
      <c r="H121">
        <v>11.778813383999999</v>
      </c>
      <c r="I121">
        <v>0.51701356527806996</v>
      </c>
      <c r="J121">
        <v>-2.444483141044861E-3</v>
      </c>
      <c r="K121">
        <v>0</v>
      </c>
      <c r="L121">
        <v>0</v>
      </c>
      <c r="M121">
        <v>0</v>
      </c>
      <c r="N121">
        <v>1.5872024217636429</v>
      </c>
      <c r="O121">
        <v>11.814164877</v>
      </c>
      <c r="P121">
        <v>0.53559848085477846</v>
      </c>
      <c r="Q121">
        <v>-3.0024684316602851E-2</v>
      </c>
      <c r="R121">
        <v>-3.5909459474283241E-3</v>
      </c>
      <c r="S121">
        <v>2.2847863371982791E-2</v>
      </c>
      <c r="T121">
        <v>-3.4291087858011791E-2</v>
      </c>
      <c r="U121">
        <v>1.4360041030572239</v>
      </c>
    </row>
    <row r="122" spans="1:21" x14ac:dyDescent="0.3">
      <c r="A122">
        <v>11.899043798999999</v>
      </c>
      <c r="B122">
        <v>0.5329390050920717</v>
      </c>
      <c r="C122">
        <v>0.1107373573335878</v>
      </c>
      <c r="D122">
        <v>-8.8941799476742744E-3</v>
      </c>
      <c r="E122">
        <v>3.7801770928627952E-3</v>
      </c>
      <c r="F122">
        <v>5.2450125140565219E-2</v>
      </c>
      <c r="G122">
        <v>1.5901563002115799</v>
      </c>
      <c r="H122">
        <v>11.860581401999999</v>
      </c>
      <c r="I122">
        <v>0.51701356527806996</v>
      </c>
      <c r="J122">
        <v>-2.444483141044861E-3</v>
      </c>
      <c r="K122">
        <v>0</v>
      </c>
      <c r="L122">
        <v>0</v>
      </c>
      <c r="M122">
        <v>0</v>
      </c>
      <c r="N122">
        <v>1.5870278888384439</v>
      </c>
      <c r="O122">
        <v>11.814164877</v>
      </c>
      <c r="P122">
        <v>0.53559848085477846</v>
      </c>
      <c r="Q122">
        <v>-3.0024684316602851E-2</v>
      </c>
      <c r="R122">
        <v>-3.5909459474283241E-3</v>
      </c>
      <c r="S122">
        <v>2.2847863371982791E-2</v>
      </c>
      <c r="T122">
        <v>-3.4291087858011791E-2</v>
      </c>
      <c r="U122">
        <v>1.4360041030572239</v>
      </c>
    </row>
    <row r="123" spans="1:21" x14ac:dyDescent="0.3">
      <c r="A123">
        <v>11.98901105</v>
      </c>
      <c r="B123">
        <v>0.53395127596431569</v>
      </c>
      <c r="C123">
        <v>0.1136349827247221</v>
      </c>
      <c r="D123">
        <v>-8.1323161721229553E-3</v>
      </c>
      <c r="E123">
        <v>2.8965588948031951E-3</v>
      </c>
      <c r="F123">
        <v>5.3642160897022152E-2</v>
      </c>
      <c r="G123">
        <v>1.591279894979613</v>
      </c>
      <c r="H123">
        <v>11.980476946</v>
      </c>
      <c r="I123">
        <v>0.51701356527806996</v>
      </c>
      <c r="J123">
        <v>-2.444483141044861E-3</v>
      </c>
      <c r="K123">
        <v>0</v>
      </c>
      <c r="L123">
        <v>0</v>
      </c>
      <c r="M123">
        <v>0</v>
      </c>
      <c r="N123">
        <v>1.586155224212447</v>
      </c>
      <c r="O123">
        <v>11.954348087</v>
      </c>
      <c r="P123">
        <v>0.53575866224926161</v>
      </c>
      <c r="Q123">
        <v>-3.103599568634488E-2</v>
      </c>
      <c r="R123">
        <v>-2.3506490414197112E-3</v>
      </c>
      <c r="S123">
        <v>2.3108706785070349E-2</v>
      </c>
      <c r="T123">
        <v>-3.3058210931889188E-2</v>
      </c>
      <c r="U123">
        <v>1.4365452521630671</v>
      </c>
    </row>
    <row r="124" spans="1:21" x14ac:dyDescent="0.3">
      <c r="A124">
        <v>12.078993083</v>
      </c>
      <c r="B124">
        <v>0.53610116005933017</v>
      </c>
      <c r="C124">
        <v>0.1128179413179132</v>
      </c>
      <c r="D124">
        <v>-7.5342194177210331E-3</v>
      </c>
      <c r="E124">
        <v>3.1548070542304078E-3</v>
      </c>
      <c r="F124">
        <v>5.3307443352465622E-2</v>
      </c>
      <c r="G124">
        <v>1.590924778115937</v>
      </c>
      <c r="H124">
        <v>12.100393413000001</v>
      </c>
      <c r="I124">
        <v>0.51701356527806996</v>
      </c>
      <c r="J124">
        <v>-2.444483141044861E-3</v>
      </c>
      <c r="K124">
        <v>0</v>
      </c>
      <c r="L124">
        <v>0</v>
      </c>
      <c r="M124">
        <v>0</v>
      </c>
      <c r="N124">
        <v>1.5870278888384439</v>
      </c>
      <c r="O124">
        <v>12.068177939</v>
      </c>
      <c r="P124">
        <v>0.53632294797348368</v>
      </c>
      <c r="Q124">
        <v>-3.3928572105329867E-2</v>
      </c>
      <c r="R124">
        <v>-3.7063369658700538E-3</v>
      </c>
      <c r="S124">
        <v>2.1778912530967962E-2</v>
      </c>
      <c r="T124">
        <v>-3.5240389879355558E-2</v>
      </c>
      <c r="U124">
        <v>1.4363738300229629</v>
      </c>
    </row>
    <row r="125" spans="1:21" x14ac:dyDescent="0.3">
      <c r="A125">
        <v>12.208966256</v>
      </c>
      <c r="B125">
        <v>0.5370312442476507</v>
      </c>
      <c r="C125">
        <v>0.1132906865174528</v>
      </c>
      <c r="D125">
        <v>-6.7740529775619507E-3</v>
      </c>
      <c r="E125">
        <v>2.7802332479658059E-3</v>
      </c>
      <c r="F125">
        <v>5.3887270934845119E-2</v>
      </c>
      <c r="G125">
        <v>1.591175902833238</v>
      </c>
      <c r="H125">
        <v>12.218190749</v>
      </c>
      <c r="I125">
        <v>0.51701356527806996</v>
      </c>
      <c r="J125">
        <v>-2.444483141044861E-3</v>
      </c>
      <c r="K125">
        <v>0</v>
      </c>
      <c r="L125">
        <v>0</v>
      </c>
      <c r="M125">
        <v>0</v>
      </c>
      <c r="N125">
        <v>1.586329757137646</v>
      </c>
      <c r="O125">
        <v>12.179359913000001</v>
      </c>
      <c r="P125">
        <v>0.53723620216759449</v>
      </c>
      <c r="Q125">
        <v>-3.2455312018991912E-2</v>
      </c>
      <c r="R125">
        <v>-3.2886005855589291E-3</v>
      </c>
      <c r="S125">
        <v>2.2046348198684361E-2</v>
      </c>
      <c r="T125">
        <v>-3.3853974227931467E-2</v>
      </c>
      <c r="U125">
        <v>1.4371126290552021</v>
      </c>
    </row>
    <row r="126" spans="1:21" x14ac:dyDescent="0.3">
      <c r="A126">
        <v>12.298948527</v>
      </c>
      <c r="B126">
        <v>0.53706225765996729</v>
      </c>
      <c r="C126">
        <v>0.1131474755530909</v>
      </c>
      <c r="D126">
        <v>-6.4873890951275834E-3</v>
      </c>
      <c r="E126">
        <v>2.379340829848062E-3</v>
      </c>
      <c r="F126">
        <v>5.3838293494895377E-2</v>
      </c>
      <c r="G126">
        <v>1.5913932153415149</v>
      </c>
      <c r="H126">
        <v>12.299981146</v>
      </c>
      <c r="I126">
        <v>0.51701356527806996</v>
      </c>
      <c r="J126">
        <v>-2.444483141044861E-3</v>
      </c>
      <c r="K126">
        <v>0</v>
      </c>
      <c r="L126">
        <v>0</v>
      </c>
      <c r="M126">
        <v>0</v>
      </c>
      <c r="N126">
        <v>1.5868533559132449</v>
      </c>
      <c r="O126">
        <v>12.179359913000001</v>
      </c>
      <c r="P126">
        <v>0.53723620216759449</v>
      </c>
      <c r="Q126">
        <v>-3.2455312018991912E-2</v>
      </c>
      <c r="R126">
        <v>-3.2886005855589291E-3</v>
      </c>
      <c r="S126">
        <v>2.2046348198684361E-2</v>
      </c>
      <c r="T126">
        <v>-3.3853974227931467E-2</v>
      </c>
      <c r="U126">
        <v>1.4371126290552021</v>
      </c>
    </row>
    <row r="127" spans="1:21" x14ac:dyDescent="0.3">
      <c r="A127">
        <v>12.388930321</v>
      </c>
      <c r="B127">
        <v>0.53740031155094281</v>
      </c>
      <c r="C127">
        <v>0.1135226854895033</v>
      </c>
      <c r="D127">
        <v>-5.9616127982735634E-3</v>
      </c>
      <c r="E127">
        <v>2.6072373184122498E-3</v>
      </c>
      <c r="F127">
        <v>5.4221592275873733E-2</v>
      </c>
      <c r="G127">
        <v>1.591208871853496</v>
      </c>
      <c r="H127">
        <v>12.379907514999999</v>
      </c>
      <c r="I127">
        <v>0.51701356527806996</v>
      </c>
      <c r="J127">
        <v>-2.444483141044861E-3</v>
      </c>
      <c r="K127">
        <v>0</v>
      </c>
      <c r="L127">
        <v>0</v>
      </c>
      <c r="M127">
        <v>0</v>
      </c>
      <c r="N127">
        <v>1.5866788229880451</v>
      </c>
      <c r="O127">
        <v>12.308366060000001</v>
      </c>
      <c r="P127">
        <v>0.53695571791916841</v>
      </c>
      <c r="Q127">
        <v>-3.3309299148568998E-2</v>
      </c>
      <c r="R127">
        <v>-3.6879656160602211E-3</v>
      </c>
      <c r="S127">
        <v>2.1818395501459399E-2</v>
      </c>
      <c r="T127">
        <v>-3.4904423191791788E-2</v>
      </c>
      <c r="U127">
        <v>1.43621546627721</v>
      </c>
    </row>
    <row r="128" spans="1:21" x14ac:dyDescent="0.3">
      <c r="A128">
        <v>12.478912354</v>
      </c>
      <c r="B128">
        <v>0.53731223345041712</v>
      </c>
      <c r="C128">
        <v>0.11331783443928201</v>
      </c>
      <c r="D128">
        <v>-5.738468375056982E-3</v>
      </c>
      <c r="E128">
        <v>2.1566698401612899E-3</v>
      </c>
      <c r="F128">
        <v>5.4241762071844321E-2</v>
      </c>
      <c r="G128">
        <v>1.591572024034736</v>
      </c>
      <c r="H128">
        <v>12.459882501999999</v>
      </c>
      <c r="I128">
        <v>0.51701356527806996</v>
      </c>
      <c r="J128">
        <v>-2.444483141044861E-3</v>
      </c>
      <c r="K128">
        <v>0</v>
      </c>
      <c r="L128">
        <v>0</v>
      </c>
      <c r="M128">
        <v>0</v>
      </c>
      <c r="N128">
        <v>1.5866788229880451</v>
      </c>
      <c r="O128">
        <v>12.454771996</v>
      </c>
      <c r="P128">
        <v>0.53726500339855399</v>
      </c>
      <c r="Q128">
        <v>-3.2586668833906617E-2</v>
      </c>
      <c r="R128">
        <v>-3.6101429427018291E-3</v>
      </c>
      <c r="S128">
        <v>2.1954623283628169E-2</v>
      </c>
      <c r="T128">
        <v>-3.4239702456920297E-2</v>
      </c>
      <c r="U128">
        <v>1.436992154631636</v>
      </c>
    </row>
    <row r="129" spans="1:21" x14ac:dyDescent="0.3">
      <c r="A129">
        <v>12.568893194999999</v>
      </c>
      <c r="B129">
        <v>0.53750493756312456</v>
      </c>
      <c r="C129">
        <v>0.11348600379008381</v>
      </c>
      <c r="D129">
        <v>-5.7221869938075542E-3</v>
      </c>
      <c r="E129">
        <v>2.11090574546285E-3</v>
      </c>
      <c r="F129">
        <v>5.452335693642292E-2</v>
      </c>
      <c r="G129">
        <v>1.5914696261815791</v>
      </c>
      <c r="H129">
        <v>12.53996652</v>
      </c>
      <c r="I129">
        <v>0.51701356527806996</v>
      </c>
      <c r="J129">
        <v>-2.444483141044861E-3</v>
      </c>
      <c r="K129">
        <v>0</v>
      </c>
      <c r="L129">
        <v>0</v>
      </c>
      <c r="M129">
        <v>0</v>
      </c>
      <c r="N129">
        <v>1.5870278888384439</v>
      </c>
      <c r="O129">
        <v>12.454771996</v>
      </c>
      <c r="P129">
        <v>0.53726500339855399</v>
      </c>
      <c r="Q129">
        <v>-3.2586668833906617E-2</v>
      </c>
      <c r="R129">
        <v>-3.6101429427018291E-3</v>
      </c>
      <c r="S129">
        <v>2.1954623283628169E-2</v>
      </c>
      <c r="T129">
        <v>-3.4239702456920297E-2</v>
      </c>
      <c r="U129">
        <v>1.436992154631636</v>
      </c>
    </row>
    <row r="130" spans="1:21" x14ac:dyDescent="0.3">
      <c r="A130">
        <v>12.703866244</v>
      </c>
      <c r="B130">
        <v>0.5365171803473876</v>
      </c>
      <c r="C130">
        <v>0.1239155013799117</v>
      </c>
      <c r="D130">
        <v>-8.3672497421503067E-3</v>
      </c>
      <c r="E130">
        <v>2.717580820689203E-3</v>
      </c>
      <c r="F130">
        <v>4.9971091355987318E-2</v>
      </c>
      <c r="G130">
        <v>1.5920392667890191</v>
      </c>
      <c r="H130">
        <v>12.700711043</v>
      </c>
      <c r="I130">
        <v>0.51670392961881517</v>
      </c>
      <c r="J130">
        <v>1.6487828550713578E-2</v>
      </c>
      <c r="K130">
        <v>0</v>
      </c>
      <c r="L130">
        <v>0</v>
      </c>
      <c r="M130">
        <v>0</v>
      </c>
      <c r="N130">
        <v>1.587551487614042</v>
      </c>
      <c r="O130">
        <v>12.612797022000001</v>
      </c>
      <c r="P130">
        <v>0.5371583731580436</v>
      </c>
      <c r="Q130">
        <v>-3.281974174400773E-2</v>
      </c>
      <c r="R130">
        <v>-3.5981765156226598E-3</v>
      </c>
      <c r="S130">
        <v>2.1579609209565601E-2</v>
      </c>
      <c r="T130">
        <v>-3.4858431106321253E-2</v>
      </c>
      <c r="U130">
        <v>1.436506155346567</v>
      </c>
    </row>
    <row r="131" spans="1:21" x14ac:dyDescent="0.3">
      <c r="A131">
        <v>12.793847323</v>
      </c>
      <c r="B131">
        <v>0.53587071701572608</v>
      </c>
      <c r="C131">
        <v>0.13321609958694641</v>
      </c>
      <c r="D131">
        <v>-9.4262808561325073E-3</v>
      </c>
      <c r="E131">
        <v>2.37933404798653E-3</v>
      </c>
      <c r="F131">
        <v>5.3132274851139867E-2</v>
      </c>
      <c r="G131">
        <v>1.593113744286321</v>
      </c>
      <c r="H131">
        <v>12.818044983</v>
      </c>
      <c r="I131">
        <v>0.51639230756492804</v>
      </c>
      <c r="J131">
        <v>3.4993588102866152E-2</v>
      </c>
      <c r="K131">
        <v>0</v>
      </c>
      <c r="L131">
        <v>0</v>
      </c>
      <c r="M131">
        <v>0</v>
      </c>
      <c r="N131">
        <v>1.5877260205392421</v>
      </c>
      <c r="O131">
        <v>12.715816021</v>
      </c>
      <c r="P131">
        <v>0.53843381534418822</v>
      </c>
      <c r="Q131">
        <v>-3.0903486797866801E-2</v>
      </c>
      <c r="R131">
        <v>-3.402423380809668E-3</v>
      </c>
      <c r="S131">
        <v>2.2307131936905911E-2</v>
      </c>
      <c r="T131">
        <v>-3.4368367335634052E-2</v>
      </c>
      <c r="U131">
        <v>1.4367595247415339</v>
      </c>
    </row>
    <row r="132" spans="1:21" x14ac:dyDescent="0.3">
      <c r="A132">
        <v>12.883829356</v>
      </c>
      <c r="B132">
        <v>0.53557234408705001</v>
      </c>
      <c r="C132">
        <v>0.14119997086374531</v>
      </c>
      <c r="D132">
        <v>-7.9423524439334869E-3</v>
      </c>
      <c r="E132">
        <v>2.8554395566877818E-3</v>
      </c>
      <c r="F132">
        <v>5.2820924013775979E-2</v>
      </c>
      <c r="G132">
        <v>1.593046090236697</v>
      </c>
      <c r="H132">
        <v>12.899579328</v>
      </c>
      <c r="I132">
        <v>0.51618571093801591</v>
      </c>
      <c r="J132">
        <v>4.7103302427868782E-2</v>
      </c>
      <c r="K132">
        <v>0</v>
      </c>
      <c r="L132">
        <v>0</v>
      </c>
      <c r="M132">
        <v>0</v>
      </c>
      <c r="N132">
        <v>1.58807508638964</v>
      </c>
      <c r="O132">
        <v>12.829669953</v>
      </c>
      <c r="P132">
        <v>0.53094253661780755</v>
      </c>
      <c r="Q132">
        <v>-3.1881026434035183E-2</v>
      </c>
      <c r="R132">
        <v>-2.2381316027383462E-3</v>
      </c>
      <c r="S132">
        <v>2.4364938222560448E-2</v>
      </c>
      <c r="T132">
        <v>-4.0151785964058967E-2</v>
      </c>
      <c r="U132">
        <v>1.436076903025169</v>
      </c>
    </row>
    <row r="133" spans="1:21" x14ac:dyDescent="0.3">
      <c r="A133">
        <v>12.973836661</v>
      </c>
      <c r="B133">
        <v>0.53400876637656736</v>
      </c>
      <c r="C133">
        <v>0.15502574619014309</v>
      </c>
      <c r="D133">
        <v>-7.8293904662132263E-3</v>
      </c>
      <c r="E133">
        <v>3.1777612166661818E-3</v>
      </c>
      <c r="F133">
        <v>5.3786920192686091E-2</v>
      </c>
      <c r="G133">
        <v>1.5935285922442961</v>
      </c>
      <c r="H133">
        <v>12.980672251</v>
      </c>
      <c r="I133">
        <v>0.5159821362828344</v>
      </c>
      <c r="J133">
        <v>5.8914502379126953E-2</v>
      </c>
      <c r="K133">
        <v>0</v>
      </c>
      <c r="L133">
        <v>0</v>
      </c>
      <c r="M133">
        <v>0</v>
      </c>
      <c r="N133">
        <v>1.5877260205392421</v>
      </c>
      <c r="O133">
        <v>12.958810091</v>
      </c>
      <c r="P133">
        <v>0.53841719905305607</v>
      </c>
      <c r="Q133">
        <v>-9.7619960996012875E-3</v>
      </c>
      <c r="R133">
        <v>-1.6057772884009061E-3</v>
      </c>
      <c r="S133">
        <v>2.1829960040308721E-2</v>
      </c>
      <c r="T133">
        <v>-3.7087489602439537E-2</v>
      </c>
      <c r="U133">
        <v>1.437647480691568</v>
      </c>
    </row>
    <row r="134" spans="1:21" x14ac:dyDescent="0.3">
      <c r="A134">
        <v>13.108808518</v>
      </c>
      <c r="B134">
        <v>0.53436793067386146</v>
      </c>
      <c r="C134">
        <v>0.17586078979899869</v>
      </c>
      <c r="D134">
        <v>-6.4719771035015583E-3</v>
      </c>
      <c r="E134">
        <v>3.761048249102257E-3</v>
      </c>
      <c r="F134">
        <v>5.2616155217825443E-2</v>
      </c>
      <c r="G134">
        <v>1.594601245579309</v>
      </c>
      <c r="H134">
        <v>13.097479689</v>
      </c>
      <c r="I134">
        <v>0.5156767514416728</v>
      </c>
      <c r="J134">
        <v>7.6951193964004183E-2</v>
      </c>
      <c r="K134">
        <v>0</v>
      </c>
      <c r="L134">
        <v>0</v>
      </c>
      <c r="M134">
        <v>0</v>
      </c>
      <c r="N134">
        <v>1.5882496193148401</v>
      </c>
      <c r="O134">
        <v>13.072316884999999</v>
      </c>
      <c r="P134">
        <v>0.54382234638619698</v>
      </c>
      <c r="Q134">
        <v>9.4202847623469747E-3</v>
      </c>
      <c r="R134">
        <v>-1.29216737016358E-3</v>
      </c>
      <c r="S134">
        <v>2.175369016168003E-2</v>
      </c>
      <c r="T134">
        <v>-3.7733462486100398E-2</v>
      </c>
      <c r="U134">
        <v>1.43851309091823</v>
      </c>
    </row>
    <row r="135" spans="1:21" x14ac:dyDescent="0.3">
      <c r="A135">
        <v>13.198790789</v>
      </c>
      <c r="B135">
        <v>0.53430967975397792</v>
      </c>
      <c r="C135">
        <v>0.18897118676443789</v>
      </c>
      <c r="D135">
        <v>-5.609764251857996E-3</v>
      </c>
      <c r="E135">
        <v>4.2341717012238534E-3</v>
      </c>
      <c r="F135">
        <v>5.2448339528362357E-2</v>
      </c>
      <c r="G135">
        <v>1.59438755049562</v>
      </c>
      <c r="H135">
        <v>13.179372995</v>
      </c>
      <c r="I135">
        <v>0.51547055734860148</v>
      </c>
      <c r="J135">
        <v>8.8677043297889113E-2</v>
      </c>
      <c r="K135">
        <v>0</v>
      </c>
      <c r="L135">
        <v>0</v>
      </c>
      <c r="M135">
        <v>0</v>
      </c>
      <c r="N135">
        <v>1.5889477510156369</v>
      </c>
      <c r="O135">
        <v>13.166619063000001</v>
      </c>
      <c r="P135">
        <v>0.54668894550369118</v>
      </c>
      <c r="Q135">
        <v>2.366996230696022E-2</v>
      </c>
      <c r="R135">
        <v>-1.132077273752023E-3</v>
      </c>
      <c r="S135">
        <v>2.1522603035360782E-2</v>
      </c>
      <c r="T135">
        <v>-3.8041202253549358E-2</v>
      </c>
      <c r="U135">
        <v>1.439499419411238</v>
      </c>
    </row>
    <row r="136" spans="1:21" x14ac:dyDescent="0.3">
      <c r="A136">
        <v>13.288772584</v>
      </c>
      <c r="B136">
        <v>0.5340031927125799</v>
      </c>
      <c r="C136">
        <v>0.20205310993364919</v>
      </c>
      <c r="D136">
        <v>-4.9385447055101386E-3</v>
      </c>
      <c r="E136">
        <v>4.7098255413303624E-3</v>
      </c>
      <c r="F136">
        <v>5.0787816490771381E-2</v>
      </c>
      <c r="G136">
        <v>1.5948221492543859</v>
      </c>
      <c r="H136">
        <v>13.260399046</v>
      </c>
      <c r="I136">
        <v>0.5152499548277566</v>
      </c>
      <c r="J136">
        <v>0.1008291637054728</v>
      </c>
      <c r="K136">
        <v>0</v>
      </c>
      <c r="L136">
        <v>0</v>
      </c>
      <c r="M136">
        <v>0</v>
      </c>
      <c r="N136">
        <v>1.5892968168660371</v>
      </c>
      <c r="O136">
        <v>13.302710056</v>
      </c>
      <c r="P136">
        <v>0.55050466824602762</v>
      </c>
      <c r="Q136">
        <v>3.8235063383331797E-2</v>
      </c>
      <c r="R136">
        <v>-8.7335526679522754E-4</v>
      </c>
      <c r="S136">
        <v>2.299957762433593E-2</v>
      </c>
      <c r="T136">
        <v>-4.0142017174190588E-2</v>
      </c>
      <c r="U136">
        <v>1.4405173869358621</v>
      </c>
    </row>
    <row r="137" spans="1:21" x14ac:dyDescent="0.3">
      <c r="A137">
        <v>13.383752347</v>
      </c>
      <c r="B137">
        <v>0.53442518771497505</v>
      </c>
      <c r="C137">
        <v>0.21743469358293319</v>
      </c>
      <c r="D137">
        <v>-4.0961341001093388E-3</v>
      </c>
      <c r="E137">
        <v>6.1008957426821261E-3</v>
      </c>
      <c r="F137">
        <v>5.122672884687738E-2</v>
      </c>
      <c r="G137">
        <v>1.594699030868032</v>
      </c>
      <c r="H137">
        <v>13.377127193</v>
      </c>
      <c r="I137">
        <v>0.51491780900225481</v>
      </c>
      <c r="J137">
        <v>0.1186947688894331</v>
      </c>
      <c r="K137">
        <v>0</v>
      </c>
      <c r="L137">
        <v>0</v>
      </c>
      <c r="M137">
        <v>0</v>
      </c>
      <c r="N137">
        <v>1.589645882716435</v>
      </c>
      <c r="O137">
        <v>13.406753063</v>
      </c>
      <c r="P137">
        <v>0.55527003254324525</v>
      </c>
      <c r="Q137">
        <v>5.6720506096643447E-2</v>
      </c>
      <c r="R137">
        <v>7.7455754436254326E-4</v>
      </c>
      <c r="S137">
        <v>2.515947296228227E-2</v>
      </c>
      <c r="T137">
        <v>-4.1155139373376011E-2</v>
      </c>
      <c r="U137">
        <v>1.442010821514685</v>
      </c>
    </row>
    <row r="138" spans="1:21" x14ac:dyDescent="0.3">
      <c r="A138">
        <v>13.518607379000001</v>
      </c>
      <c r="B138">
        <v>0.5354890471511321</v>
      </c>
      <c r="C138">
        <v>0.23775001881651439</v>
      </c>
      <c r="D138">
        <v>-2.576197730377316E-3</v>
      </c>
      <c r="E138">
        <v>7.1436307018825562E-3</v>
      </c>
      <c r="F138">
        <v>5.1899269621629031E-2</v>
      </c>
      <c r="G138">
        <v>1.5950108106240539</v>
      </c>
      <c r="H138">
        <v>13.520111132</v>
      </c>
      <c r="I138">
        <v>0.51451594033789527</v>
      </c>
      <c r="J138">
        <v>0.1400993102236141</v>
      </c>
      <c r="K138">
        <v>0</v>
      </c>
      <c r="L138">
        <v>0</v>
      </c>
      <c r="M138">
        <v>0</v>
      </c>
      <c r="N138">
        <v>1.5892968168660371</v>
      </c>
      <c r="O138">
        <v>13.406753063</v>
      </c>
      <c r="P138">
        <v>0.55527003254324525</v>
      </c>
      <c r="Q138">
        <v>5.6720506096643447E-2</v>
      </c>
      <c r="R138">
        <v>7.7455754436254326E-4</v>
      </c>
      <c r="S138">
        <v>2.515947296228227E-2</v>
      </c>
      <c r="T138">
        <v>-4.1155139373376011E-2</v>
      </c>
      <c r="U138">
        <v>1.442010821514685</v>
      </c>
    </row>
    <row r="139" spans="1:21" x14ac:dyDescent="0.3">
      <c r="A139">
        <v>13.608589173</v>
      </c>
      <c r="B139">
        <v>0.53599070933338422</v>
      </c>
      <c r="C139">
        <v>0.25281655278679138</v>
      </c>
      <c r="D139">
        <v>-1.6929601551964879E-3</v>
      </c>
      <c r="E139">
        <v>7.8788336113216166E-3</v>
      </c>
      <c r="F139">
        <v>4.9525572109314207E-2</v>
      </c>
      <c r="G139">
        <v>1.5951098238364609</v>
      </c>
      <c r="H139">
        <v>13.57991786</v>
      </c>
      <c r="I139">
        <v>0.51434553195237376</v>
      </c>
      <c r="J139">
        <v>0.1493092793993499</v>
      </c>
      <c r="K139">
        <v>0</v>
      </c>
      <c r="L139">
        <v>0</v>
      </c>
      <c r="M139">
        <v>0</v>
      </c>
      <c r="N139">
        <v>1.5894713497912361</v>
      </c>
      <c r="O139">
        <v>13.535960913</v>
      </c>
      <c r="P139">
        <v>0.55875258081837009</v>
      </c>
      <c r="Q139">
        <v>6.8618644091956102E-2</v>
      </c>
      <c r="R139">
        <v>2.5672677058249929E-3</v>
      </c>
      <c r="S139">
        <v>2.6788837713876249E-2</v>
      </c>
      <c r="T139">
        <v>-4.1361142386180473E-2</v>
      </c>
      <c r="U139">
        <v>1.4433819285503331</v>
      </c>
    </row>
    <row r="140" spans="1:21" x14ac:dyDescent="0.3">
      <c r="A140">
        <v>13.703569413</v>
      </c>
      <c r="B140">
        <v>0.53413448861222479</v>
      </c>
      <c r="C140">
        <v>0.26702707698922368</v>
      </c>
      <c r="D140">
        <v>-2.4648592807352537E-4</v>
      </c>
      <c r="E140">
        <v>8.897028653933766E-3</v>
      </c>
      <c r="F140">
        <v>5.1054342704266051E-2</v>
      </c>
      <c r="G140">
        <v>1.5948165191071759</v>
      </c>
      <c r="H140">
        <v>13.699794742</v>
      </c>
      <c r="I140">
        <v>0.51400632280937941</v>
      </c>
      <c r="J140">
        <v>0.16764394052997619</v>
      </c>
      <c r="K140">
        <v>0</v>
      </c>
      <c r="L140">
        <v>0</v>
      </c>
      <c r="M140">
        <v>0</v>
      </c>
      <c r="N140">
        <v>1.5892968168660371</v>
      </c>
      <c r="O140">
        <v>13.663069009999999</v>
      </c>
      <c r="P140">
        <v>0.55772102778245269</v>
      </c>
      <c r="Q140">
        <v>8.9071445623058576E-2</v>
      </c>
      <c r="R140">
        <v>2.35993877017996E-3</v>
      </c>
      <c r="S140">
        <v>2.4599866734490231E-2</v>
      </c>
      <c r="T140">
        <v>-4.3946682701059121E-2</v>
      </c>
      <c r="U140">
        <v>1.4413611077724331</v>
      </c>
    </row>
    <row r="141" spans="1:21" x14ac:dyDescent="0.3">
      <c r="A141">
        <v>13.788552285</v>
      </c>
      <c r="B141">
        <v>0.5340773302366757</v>
      </c>
      <c r="C141">
        <v>0.27930185139680141</v>
      </c>
      <c r="D141">
        <v>2.7091969968751067E-4</v>
      </c>
      <c r="E141">
        <v>9.8864426603398111E-3</v>
      </c>
      <c r="F141">
        <v>5.132681796501281E-2</v>
      </c>
      <c r="G141">
        <v>1.59407276089112</v>
      </c>
      <c r="H141">
        <v>13.817851224</v>
      </c>
      <c r="I141">
        <v>0.51366632455607419</v>
      </c>
      <c r="J141">
        <v>0.18610654722922981</v>
      </c>
      <c r="K141">
        <v>0</v>
      </c>
      <c r="L141">
        <v>0</v>
      </c>
      <c r="M141">
        <v>0</v>
      </c>
      <c r="N141">
        <v>1.5889477510156369</v>
      </c>
      <c r="O141">
        <v>13.792115926999999</v>
      </c>
      <c r="P141">
        <v>0.56063697211683716</v>
      </c>
      <c r="Q141">
        <v>0.1073343631835896</v>
      </c>
      <c r="R141">
        <v>3.1591057435578101E-3</v>
      </c>
      <c r="S141">
        <v>2.5459722059452929E-2</v>
      </c>
      <c r="T141">
        <v>-4.5538617899639852E-2</v>
      </c>
      <c r="U141">
        <v>1.4414444235507871</v>
      </c>
    </row>
    <row r="142" spans="1:21" x14ac:dyDescent="0.3">
      <c r="A142">
        <v>13.878534318</v>
      </c>
      <c r="B142">
        <v>0.53428249476187939</v>
      </c>
      <c r="C142">
        <v>0.29428196428054088</v>
      </c>
      <c r="D142">
        <v>2.8617572388611728E-4</v>
      </c>
      <c r="E142">
        <v>9.9548405073573553E-3</v>
      </c>
      <c r="F142">
        <v>5.2118753714624919E-2</v>
      </c>
      <c r="G142">
        <v>1.5943153285936791</v>
      </c>
      <c r="H142">
        <v>13.899858299</v>
      </c>
      <c r="I142">
        <v>0.51344356329572771</v>
      </c>
      <c r="J142">
        <v>0.1985571993728445</v>
      </c>
      <c r="K142">
        <v>0</v>
      </c>
      <c r="L142">
        <v>0</v>
      </c>
      <c r="M142">
        <v>0</v>
      </c>
      <c r="N142">
        <v>1.5885986851652381</v>
      </c>
      <c r="O142">
        <v>13.916375876</v>
      </c>
      <c r="P142">
        <v>0.56845315474751701</v>
      </c>
      <c r="Q142">
        <v>0.12765114721626139</v>
      </c>
      <c r="R142">
        <v>-8.1543184222179679E-4</v>
      </c>
      <c r="S142">
        <v>2.313626600704825E-2</v>
      </c>
      <c r="T142">
        <v>-4.2417494097138443E-2</v>
      </c>
      <c r="U142">
        <v>1.443255914648359</v>
      </c>
    </row>
    <row r="143" spans="1:21" x14ac:dyDescent="0.3">
      <c r="A143">
        <v>13.983502627</v>
      </c>
      <c r="B143">
        <v>0.5340990213472353</v>
      </c>
      <c r="C143">
        <v>0.31088816562480792</v>
      </c>
      <c r="D143">
        <v>9.0577767696231604E-4</v>
      </c>
      <c r="E143">
        <v>1.0787045249706331E-2</v>
      </c>
      <c r="F143">
        <v>5.2099236752099119E-2</v>
      </c>
      <c r="G143">
        <v>1.5942630864133429</v>
      </c>
      <c r="H143">
        <v>13.979575951999999</v>
      </c>
      <c r="I143">
        <v>0.51321961107787561</v>
      </c>
      <c r="J143">
        <v>0.21113578891056919</v>
      </c>
      <c r="K143">
        <v>0</v>
      </c>
      <c r="L143">
        <v>0</v>
      </c>
      <c r="M143">
        <v>0</v>
      </c>
      <c r="N143">
        <v>1.5889477510156369</v>
      </c>
      <c r="O143">
        <v>13.916375876</v>
      </c>
      <c r="P143">
        <v>0.56845315474751701</v>
      </c>
      <c r="Q143">
        <v>0.12765114721626139</v>
      </c>
      <c r="R143">
        <v>-8.1543184222179679E-4</v>
      </c>
      <c r="S143">
        <v>2.313626600704825E-2</v>
      </c>
      <c r="T143">
        <v>-4.2417494097138443E-2</v>
      </c>
      <c r="U143">
        <v>1.443255914648359</v>
      </c>
    </row>
    <row r="144" spans="1:21" x14ac:dyDescent="0.3">
      <c r="A144">
        <v>14.07348466</v>
      </c>
      <c r="B144">
        <v>0.53293314463153751</v>
      </c>
      <c r="C144">
        <v>0.32536612397685921</v>
      </c>
      <c r="D144">
        <v>2.3053241893649101E-3</v>
      </c>
      <c r="E144">
        <v>1.1323456497686891E-2</v>
      </c>
      <c r="F144">
        <v>5.4190910355235343E-2</v>
      </c>
      <c r="G144">
        <v>1.5947551054786191</v>
      </c>
      <c r="H144">
        <v>14.099526490000001</v>
      </c>
      <c r="I144">
        <v>0.51287682851886374</v>
      </c>
      <c r="J144">
        <v>0.23011018247005499</v>
      </c>
      <c r="K144">
        <v>0</v>
      </c>
      <c r="L144">
        <v>0</v>
      </c>
      <c r="M144">
        <v>0</v>
      </c>
      <c r="N144">
        <v>1.588773218090439</v>
      </c>
      <c r="O144">
        <v>14.049530029</v>
      </c>
      <c r="P144">
        <v>0.56940261191190589</v>
      </c>
      <c r="Q144">
        <v>0.14619210310822811</v>
      </c>
      <c r="R144">
        <v>2.7973383329686277E-4</v>
      </c>
      <c r="S144">
        <v>2.238903582928204E-2</v>
      </c>
      <c r="T144">
        <v>-4.2460077226535421E-2</v>
      </c>
      <c r="U144">
        <v>1.442775906488617</v>
      </c>
    </row>
    <row r="145" spans="1:21" x14ac:dyDescent="0.3">
      <c r="A145">
        <v>14.208456517</v>
      </c>
      <c r="B145">
        <v>0.53345703579331627</v>
      </c>
      <c r="C145">
        <v>0.34620512582207907</v>
      </c>
      <c r="D145">
        <v>1.9471324048936369E-3</v>
      </c>
      <c r="E145">
        <v>1.229203969130988E-2</v>
      </c>
      <c r="F145">
        <v>5.3914761107210482E-2</v>
      </c>
      <c r="G145">
        <v>1.5943260163583239</v>
      </c>
      <c r="H145">
        <v>14.219564568999999</v>
      </c>
      <c r="I145">
        <v>0.51253307877665033</v>
      </c>
      <c r="J145">
        <v>0.24895659868992201</v>
      </c>
      <c r="K145">
        <v>0</v>
      </c>
      <c r="L145">
        <v>0</v>
      </c>
      <c r="M145">
        <v>0</v>
      </c>
      <c r="N145">
        <v>1.5892968168660371</v>
      </c>
      <c r="O145">
        <v>14.170841932</v>
      </c>
      <c r="P145">
        <v>0.57256898181462867</v>
      </c>
      <c r="Q145">
        <v>0.16594670866662989</v>
      </c>
      <c r="R145">
        <v>2.7423594762926272E-4</v>
      </c>
      <c r="S145">
        <v>2.148399220001266E-2</v>
      </c>
      <c r="T145">
        <v>-4.3565697728817292E-2</v>
      </c>
      <c r="U145">
        <v>1.4428722797407021</v>
      </c>
    </row>
    <row r="146" spans="1:21" x14ac:dyDescent="0.3">
      <c r="A146">
        <v>14.303437710000001</v>
      </c>
      <c r="B146">
        <v>0.53308856721170572</v>
      </c>
      <c r="C146">
        <v>0.36222328539140852</v>
      </c>
      <c r="D146">
        <v>2.3125270381569858E-3</v>
      </c>
      <c r="E146">
        <v>1.248665194376003E-2</v>
      </c>
      <c r="F146">
        <v>5.7506657697627667E-2</v>
      </c>
      <c r="G146">
        <v>1.5942930641954549</v>
      </c>
      <c r="H146">
        <v>14.279543178000001</v>
      </c>
      <c r="I146">
        <v>0.51235793682486441</v>
      </c>
      <c r="J146">
        <v>0.25842240034276159</v>
      </c>
      <c r="K146">
        <v>0</v>
      </c>
      <c r="L146">
        <v>0</v>
      </c>
      <c r="M146">
        <v>0</v>
      </c>
      <c r="N146">
        <v>1.5889477510156369</v>
      </c>
      <c r="O146">
        <v>14.304318905000001</v>
      </c>
      <c r="P146">
        <v>0.57612348892961784</v>
      </c>
      <c r="Q146">
        <v>0.18197885460422439</v>
      </c>
      <c r="R146">
        <v>8.9884642575430683E-4</v>
      </c>
      <c r="S146">
        <v>2.2084266014801929E-2</v>
      </c>
      <c r="T146">
        <v>-4.4247812841322752E-2</v>
      </c>
      <c r="U146">
        <v>1.4438697914052161</v>
      </c>
    </row>
    <row r="147" spans="1:21" x14ac:dyDescent="0.3">
      <c r="A147">
        <v>14.388420582</v>
      </c>
      <c r="B147">
        <v>0.53202576127733425</v>
      </c>
      <c r="C147">
        <v>0.37697114792551228</v>
      </c>
      <c r="D147">
        <v>2.6893520262092352E-3</v>
      </c>
      <c r="E147">
        <v>1.303580574907176E-2</v>
      </c>
      <c r="F147">
        <v>6.0615173775551097E-2</v>
      </c>
      <c r="G147">
        <v>1.5937790802581591</v>
      </c>
      <c r="H147">
        <v>14.397226602</v>
      </c>
      <c r="I147">
        <v>0.51200961705510939</v>
      </c>
      <c r="J147">
        <v>0.27760995888105161</v>
      </c>
      <c r="K147">
        <v>0</v>
      </c>
      <c r="L147">
        <v>0</v>
      </c>
      <c r="M147">
        <v>0</v>
      </c>
      <c r="N147">
        <v>1.589122283940837</v>
      </c>
      <c r="O147">
        <v>14.304318905000001</v>
      </c>
      <c r="P147">
        <v>0.57612348892961784</v>
      </c>
      <c r="Q147">
        <v>0.18197885460422439</v>
      </c>
      <c r="R147">
        <v>8.9884642575430683E-4</v>
      </c>
      <c r="S147">
        <v>2.2084266014801929E-2</v>
      </c>
      <c r="T147">
        <v>-4.4247812841322752E-2</v>
      </c>
      <c r="U147">
        <v>1.4438697914052161</v>
      </c>
    </row>
    <row r="148" spans="1:21" x14ac:dyDescent="0.3">
      <c r="A148">
        <v>14.483385564000001</v>
      </c>
      <c r="B148">
        <v>0.5317126779805833</v>
      </c>
      <c r="C148">
        <v>0.39173362901322178</v>
      </c>
      <c r="D148">
        <v>3.419430460780859E-3</v>
      </c>
      <c r="E148">
        <v>1.2323209423558249E-2</v>
      </c>
      <c r="F148">
        <v>6.1780454300261071E-2</v>
      </c>
      <c r="G148">
        <v>1.5939697951920131</v>
      </c>
      <c r="H148">
        <v>14.479185472999999</v>
      </c>
      <c r="I148">
        <v>0.51177761977663938</v>
      </c>
      <c r="J148">
        <v>0.29035901537335251</v>
      </c>
      <c r="K148">
        <v>0</v>
      </c>
      <c r="L148">
        <v>0</v>
      </c>
      <c r="M148">
        <v>0</v>
      </c>
      <c r="N148">
        <v>1.588773218090439</v>
      </c>
      <c r="O148">
        <v>14.412358046</v>
      </c>
      <c r="P148">
        <v>0.57742042693072582</v>
      </c>
      <c r="Q148">
        <v>0.20084168558901841</v>
      </c>
      <c r="R148">
        <v>1.6222335864560791E-3</v>
      </c>
      <c r="S148">
        <v>2.0050626279122789E-2</v>
      </c>
      <c r="T148">
        <v>-4.3692591197902947E-2</v>
      </c>
      <c r="U148">
        <v>1.4431378611974219</v>
      </c>
    </row>
    <row r="149" spans="1:21" x14ac:dyDescent="0.3">
      <c r="A149">
        <v>14.568367481999999</v>
      </c>
      <c r="B149">
        <v>0.53160751126328443</v>
      </c>
      <c r="C149">
        <v>0.40667321107903448</v>
      </c>
      <c r="D149">
        <v>4.0948963724076748E-3</v>
      </c>
      <c r="E149">
        <v>1.280529736296681E-2</v>
      </c>
      <c r="F149">
        <v>6.2183615761457638E-2</v>
      </c>
      <c r="G149">
        <v>1.594011996102157</v>
      </c>
      <c r="H149">
        <v>14.597021080999999</v>
      </c>
      <c r="I149">
        <v>0.51142958246485837</v>
      </c>
      <c r="J149">
        <v>0.30971719102635009</v>
      </c>
      <c r="K149">
        <v>0</v>
      </c>
      <c r="L149">
        <v>0</v>
      </c>
      <c r="M149">
        <v>0</v>
      </c>
      <c r="N149">
        <v>1.5889477510156369</v>
      </c>
      <c r="O149">
        <v>14.608603953999999</v>
      </c>
      <c r="P149">
        <v>0.58379479516894583</v>
      </c>
      <c r="Q149">
        <v>0.23980360791008129</v>
      </c>
      <c r="R149">
        <v>2.4849336044480072E-3</v>
      </c>
      <c r="S149">
        <v>1.629817250463644E-2</v>
      </c>
      <c r="T149">
        <v>-3.9745480958374227E-2</v>
      </c>
      <c r="U149">
        <v>1.4437455819762779</v>
      </c>
    </row>
    <row r="150" spans="1:21" x14ac:dyDescent="0.3">
      <c r="A150">
        <v>14.703340769</v>
      </c>
      <c r="B150">
        <v>0.53162243365484319</v>
      </c>
      <c r="C150">
        <v>0.4309435284062012</v>
      </c>
      <c r="D150">
        <v>5.6381430476903924E-3</v>
      </c>
      <c r="E150">
        <v>1.229557974256186E-2</v>
      </c>
      <c r="F150">
        <v>6.453272913199512E-2</v>
      </c>
      <c r="G150">
        <v>1.5942314673930029</v>
      </c>
      <c r="H150">
        <v>14.678977601</v>
      </c>
      <c r="I150">
        <v>0.51119178742815485</v>
      </c>
      <c r="J150">
        <v>0.32272206059192982</v>
      </c>
      <c r="K150">
        <v>0</v>
      </c>
      <c r="L150">
        <v>0</v>
      </c>
      <c r="M150">
        <v>0</v>
      </c>
      <c r="N150">
        <v>1.5885986851652381</v>
      </c>
      <c r="O150">
        <v>14.608603953999999</v>
      </c>
      <c r="P150">
        <v>0.58379479516894583</v>
      </c>
      <c r="Q150">
        <v>0.23980360791008129</v>
      </c>
      <c r="R150">
        <v>2.4849336044480072E-3</v>
      </c>
      <c r="S150">
        <v>1.629817250463644E-2</v>
      </c>
      <c r="T150">
        <v>-3.9745480958374227E-2</v>
      </c>
      <c r="U150">
        <v>1.4437455819762779</v>
      </c>
    </row>
    <row r="151" spans="1:21" x14ac:dyDescent="0.3">
      <c r="A151">
        <v>14.793322564</v>
      </c>
      <c r="B151">
        <v>0.53216891108784803</v>
      </c>
      <c r="C151">
        <v>0.44696620284352429</v>
      </c>
      <c r="D151">
        <v>8.0856801941990852E-3</v>
      </c>
      <c r="E151">
        <v>1.333029589685353E-2</v>
      </c>
      <c r="F151">
        <v>6.6540494059212238E-2</v>
      </c>
      <c r="G151">
        <v>1.594025294128611</v>
      </c>
      <c r="H151">
        <v>14.759549686</v>
      </c>
      <c r="I151">
        <v>0.51096196294379326</v>
      </c>
      <c r="J151">
        <v>0.33559911514954499</v>
      </c>
      <c r="K151">
        <v>0</v>
      </c>
      <c r="L151">
        <v>0</v>
      </c>
      <c r="M151">
        <v>0</v>
      </c>
      <c r="N151">
        <v>1.5889477510156369</v>
      </c>
      <c r="O151">
        <v>14.711107016</v>
      </c>
      <c r="P151">
        <v>0.58392367492754649</v>
      </c>
      <c r="Q151">
        <v>0.24864492486080139</v>
      </c>
      <c r="R151">
        <v>2.4851363192585491E-3</v>
      </c>
      <c r="S151">
        <v>1.6248484463957061E-2</v>
      </c>
      <c r="T151">
        <v>-3.9352241707857463E-2</v>
      </c>
      <c r="U151">
        <v>1.4437343652731971</v>
      </c>
    </row>
    <row r="152" spans="1:21" x14ac:dyDescent="0.3">
      <c r="A152">
        <v>14.883304597</v>
      </c>
      <c r="B152">
        <v>0.53262449292552982</v>
      </c>
      <c r="C152">
        <v>0.46264594344509152</v>
      </c>
      <c r="D152">
        <v>9.2031797394156456E-3</v>
      </c>
      <c r="E152">
        <v>1.336835729040135E-2</v>
      </c>
      <c r="F152">
        <v>6.7948272379024288E-2</v>
      </c>
      <c r="G152">
        <v>1.593760363798294</v>
      </c>
      <c r="H152">
        <v>14.898943639000001</v>
      </c>
      <c r="I152">
        <v>0.51054572833087641</v>
      </c>
      <c r="J152">
        <v>0.35849625759002129</v>
      </c>
      <c r="K152">
        <v>0</v>
      </c>
      <c r="L152">
        <v>0</v>
      </c>
      <c r="M152">
        <v>0</v>
      </c>
      <c r="N152">
        <v>1.5885986851652381</v>
      </c>
      <c r="O152">
        <v>14.813023091</v>
      </c>
      <c r="P152">
        <v>0.58789108643797139</v>
      </c>
      <c r="Q152">
        <v>0.27042605191369401</v>
      </c>
      <c r="R152">
        <v>1.6479137036759931E-3</v>
      </c>
      <c r="S152">
        <v>1.5060721722942001E-2</v>
      </c>
      <c r="T152">
        <v>-3.765309205116113E-2</v>
      </c>
      <c r="U152">
        <v>1.4442513529855889</v>
      </c>
    </row>
    <row r="153" spans="1:21" x14ac:dyDescent="0.3">
      <c r="A153">
        <v>14.973332643999999</v>
      </c>
      <c r="B153">
        <v>0.53162993298577532</v>
      </c>
      <c r="C153">
        <v>0.47867885099457957</v>
      </c>
      <c r="D153">
        <v>9.1111958026885986E-3</v>
      </c>
      <c r="E153">
        <v>1.386019714673504E-2</v>
      </c>
      <c r="F153">
        <v>6.8968407025267423E-2</v>
      </c>
      <c r="G153">
        <v>1.593107335327796</v>
      </c>
      <c r="H153">
        <v>14.978879144</v>
      </c>
      <c r="I153">
        <v>0.51031076097407257</v>
      </c>
      <c r="J153">
        <v>0.37162913724835461</v>
      </c>
      <c r="K153">
        <v>0</v>
      </c>
      <c r="L153">
        <v>0</v>
      </c>
      <c r="M153">
        <v>0</v>
      </c>
      <c r="N153">
        <v>1.588773218090439</v>
      </c>
      <c r="O153">
        <v>14.937952041999999</v>
      </c>
      <c r="P153">
        <v>0.59042369550106355</v>
      </c>
      <c r="Q153">
        <v>0.28598102904084932</v>
      </c>
      <c r="R153">
        <v>2.7183372087419872E-3</v>
      </c>
      <c r="S153">
        <v>1.451657859258587E-2</v>
      </c>
      <c r="T153">
        <v>-3.644333347284124E-2</v>
      </c>
      <c r="U153">
        <v>1.444553267331121</v>
      </c>
    </row>
    <row r="154" spans="1:21" x14ac:dyDescent="0.3">
      <c r="A154">
        <v>15.108305932</v>
      </c>
      <c r="B154">
        <v>0.52862058447305382</v>
      </c>
      <c r="C154">
        <v>0.49982464240495378</v>
      </c>
      <c r="D154">
        <v>9.4564985483884811E-3</v>
      </c>
      <c r="E154">
        <v>1.431515762444013E-2</v>
      </c>
      <c r="F154">
        <v>7.0816232246358676E-2</v>
      </c>
      <c r="G154">
        <v>1.5927932737555679</v>
      </c>
      <c r="H154">
        <v>15.058843345</v>
      </c>
      <c r="I154">
        <v>0.51007580850117007</v>
      </c>
      <c r="J154">
        <v>0.3847620171716844</v>
      </c>
      <c r="K154">
        <v>0</v>
      </c>
      <c r="L154">
        <v>0</v>
      </c>
      <c r="M154">
        <v>0</v>
      </c>
      <c r="N154">
        <v>1.5885986851652381</v>
      </c>
      <c r="O154">
        <v>15.087985038999999</v>
      </c>
      <c r="P154">
        <v>0.59096917664196635</v>
      </c>
      <c r="Q154">
        <v>0.30028795295490263</v>
      </c>
      <c r="R154">
        <v>2.4368693261278638E-3</v>
      </c>
      <c r="S154">
        <v>1.3331500436112269E-2</v>
      </c>
      <c r="T154">
        <v>-3.6058606484191173E-2</v>
      </c>
      <c r="U154">
        <v>1.444364950936613</v>
      </c>
    </row>
    <row r="155" spans="1:21" x14ac:dyDescent="0.3">
      <c r="A155">
        <v>15.203286887000001</v>
      </c>
      <c r="B155">
        <v>0.52790392014507481</v>
      </c>
      <c r="C155">
        <v>0.5157880696964664</v>
      </c>
      <c r="D155">
        <v>1.152888406068087E-2</v>
      </c>
      <c r="E155">
        <v>1.453945210389816E-2</v>
      </c>
      <c r="F155">
        <v>7.1101656167210092E-2</v>
      </c>
      <c r="G155">
        <v>1.592330533231554</v>
      </c>
      <c r="H155">
        <v>15.196487554999999</v>
      </c>
      <c r="I155">
        <v>0.50966206626818911</v>
      </c>
      <c r="J155">
        <v>0.40800042835154871</v>
      </c>
      <c r="K155">
        <v>0</v>
      </c>
      <c r="L155">
        <v>0</v>
      </c>
      <c r="M155">
        <v>0</v>
      </c>
      <c r="N155">
        <v>1.5884241522400391</v>
      </c>
      <c r="O155">
        <v>15.087985038999999</v>
      </c>
      <c r="P155">
        <v>0.59096917664196635</v>
      </c>
      <c r="Q155">
        <v>0.30028795295490263</v>
      </c>
      <c r="R155">
        <v>2.4368693261278638E-3</v>
      </c>
      <c r="S155">
        <v>1.3331500436112269E-2</v>
      </c>
      <c r="T155">
        <v>-3.6058606484191173E-2</v>
      </c>
      <c r="U155">
        <v>1.444364950936613</v>
      </c>
    </row>
    <row r="156" spans="1:21" x14ac:dyDescent="0.3">
      <c r="A156">
        <v>15.288268805</v>
      </c>
      <c r="B156">
        <v>0.52756259229436553</v>
      </c>
      <c r="C156">
        <v>0.52943166044011747</v>
      </c>
      <c r="D156">
        <v>9.9571328610181808E-3</v>
      </c>
      <c r="E156">
        <v>1.4583957401484099E-2</v>
      </c>
      <c r="F156">
        <v>7.2355595466127312E-2</v>
      </c>
      <c r="G156">
        <v>1.59174392053409</v>
      </c>
      <c r="H156">
        <v>15.299448192</v>
      </c>
      <c r="I156">
        <v>0.50937219294509417</v>
      </c>
      <c r="J156">
        <v>0.42467251166943892</v>
      </c>
      <c r="K156">
        <v>0</v>
      </c>
      <c r="L156">
        <v>0</v>
      </c>
      <c r="M156">
        <v>0</v>
      </c>
      <c r="N156">
        <v>1.5882496193148401</v>
      </c>
      <c r="O156">
        <v>15.213814019999999</v>
      </c>
      <c r="P156">
        <v>0.60030618044457251</v>
      </c>
      <c r="Q156">
        <v>0.32841539161092742</v>
      </c>
      <c r="R156">
        <v>-7.5200983671544659E-4</v>
      </c>
      <c r="S156">
        <v>9.2398646865402469E-3</v>
      </c>
      <c r="T156">
        <v>-3.4012749688888372E-2</v>
      </c>
      <c r="U156">
        <v>1.4467050647430979</v>
      </c>
    </row>
    <row r="157" spans="1:21" x14ac:dyDescent="0.3">
      <c r="A157">
        <v>15.383249999</v>
      </c>
      <c r="B157">
        <v>0.5273221224522171</v>
      </c>
      <c r="C157">
        <v>0.54521402179952239</v>
      </c>
      <c r="D157">
        <v>1.0401087813079361E-2</v>
      </c>
      <c r="E157">
        <v>1.4053554088123249E-2</v>
      </c>
      <c r="F157">
        <v>7.4002652324061183E-2</v>
      </c>
      <c r="G157">
        <v>1.591062616337735</v>
      </c>
      <c r="H157">
        <v>15.358405193999999</v>
      </c>
      <c r="I157">
        <v>0.50919579951040361</v>
      </c>
      <c r="J157">
        <v>0.43477808477477697</v>
      </c>
      <c r="K157">
        <v>0</v>
      </c>
      <c r="L157">
        <v>0</v>
      </c>
      <c r="M157">
        <v>0</v>
      </c>
      <c r="N157">
        <v>1.58807508638964</v>
      </c>
      <c r="O157">
        <v>15.344902992</v>
      </c>
      <c r="P157">
        <v>0.60300713904701098</v>
      </c>
      <c r="Q157">
        <v>0.35252205672343101</v>
      </c>
      <c r="R157">
        <v>-1.528486403999753E-3</v>
      </c>
      <c r="S157">
        <v>9.1018508664513238E-3</v>
      </c>
      <c r="T157">
        <v>-3.4909276691171012E-2</v>
      </c>
      <c r="U157">
        <v>1.4453182316191591</v>
      </c>
    </row>
    <row r="158" spans="1:21" x14ac:dyDescent="0.3">
      <c r="A158">
        <v>15.513152838</v>
      </c>
      <c r="B158">
        <v>0.52607736054014842</v>
      </c>
      <c r="C158">
        <v>0.56878601136755624</v>
      </c>
      <c r="D158">
        <v>8.7728267535567284E-3</v>
      </c>
      <c r="E158">
        <v>1.3311950965187259E-2</v>
      </c>
      <c r="F158">
        <v>7.4253977017536457E-2</v>
      </c>
      <c r="G158">
        <v>1.5912233098884609</v>
      </c>
      <c r="H158">
        <v>15.498370205000001</v>
      </c>
      <c r="I158">
        <v>0.50880000714882889</v>
      </c>
      <c r="J158">
        <v>0.45818741607361868</v>
      </c>
      <c r="K158">
        <v>0</v>
      </c>
      <c r="L158">
        <v>0</v>
      </c>
      <c r="M158">
        <v>0</v>
      </c>
      <c r="N158">
        <v>1.5877260205392421</v>
      </c>
      <c r="O158">
        <v>15.434829949999999</v>
      </c>
      <c r="P158">
        <v>0.60418488046270336</v>
      </c>
      <c r="Q158">
        <v>0.37313948591164231</v>
      </c>
      <c r="R158">
        <v>-1.3134918011528001E-3</v>
      </c>
      <c r="S158">
        <v>9.0109289486143031E-3</v>
      </c>
      <c r="T158">
        <v>-3.3959803180426198E-2</v>
      </c>
      <c r="U158">
        <v>1.444930443247286</v>
      </c>
    </row>
    <row r="159" spans="1:21" x14ac:dyDescent="0.3">
      <c r="A159">
        <v>15.603134871</v>
      </c>
      <c r="B159">
        <v>0.52690632862993481</v>
      </c>
      <c r="C159">
        <v>0.58658567352243662</v>
      </c>
      <c r="D159">
        <v>1.340693701058626E-2</v>
      </c>
      <c r="E159">
        <v>1.345995458858063E-2</v>
      </c>
      <c r="F159">
        <v>7.5198610536924199E-2</v>
      </c>
      <c r="G159">
        <v>1.5902804221677069</v>
      </c>
      <c r="H159">
        <v>15.599417695</v>
      </c>
      <c r="I159">
        <v>0.50851411495710308</v>
      </c>
      <c r="J159">
        <v>0.47507282947222718</v>
      </c>
      <c r="K159">
        <v>0</v>
      </c>
      <c r="L159">
        <v>0</v>
      </c>
      <c r="M159">
        <v>0</v>
      </c>
      <c r="N159">
        <v>1.5877260205392421</v>
      </c>
      <c r="O159">
        <v>15.543076992</v>
      </c>
      <c r="P159">
        <v>0.6060567841639366</v>
      </c>
      <c r="Q159">
        <v>0.38265600432954677</v>
      </c>
      <c r="R159">
        <v>-2.536917075891773E-3</v>
      </c>
      <c r="S159">
        <v>7.8387625801051419E-3</v>
      </c>
      <c r="T159">
        <v>-3.046532154293561E-2</v>
      </c>
      <c r="U159">
        <v>1.4454402857273809</v>
      </c>
    </row>
    <row r="160" spans="1:21" x14ac:dyDescent="0.3">
      <c r="A160">
        <v>15.693116904</v>
      </c>
      <c r="B160">
        <v>0.52589806662301775</v>
      </c>
      <c r="C160">
        <v>0.60407651768426651</v>
      </c>
      <c r="D160">
        <v>1.195603609085083E-2</v>
      </c>
      <c r="E160">
        <v>1.3050368649167419E-2</v>
      </c>
      <c r="F160">
        <v>7.6114242441159802E-2</v>
      </c>
      <c r="G160">
        <v>1.590418676248593</v>
      </c>
      <c r="H160">
        <v>15.65836882</v>
      </c>
      <c r="I160">
        <v>0.50834445671201334</v>
      </c>
      <c r="J160">
        <v>0.48509321368604791</v>
      </c>
      <c r="K160">
        <v>0</v>
      </c>
      <c r="L160">
        <v>0</v>
      </c>
      <c r="M160">
        <v>0</v>
      </c>
      <c r="N160">
        <v>1.5877260205392421</v>
      </c>
      <c r="O160">
        <v>15.693144083</v>
      </c>
      <c r="P160">
        <v>0.61365504399649096</v>
      </c>
      <c r="Q160">
        <v>0.4019805878825094</v>
      </c>
      <c r="R160">
        <v>-5.2912873647202362E-3</v>
      </c>
      <c r="S160">
        <v>5.0709829843304192E-3</v>
      </c>
      <c r="T160">
        <v>-2.9581298771609581E-2</v>
      </c>
      <c r="U160">
        <v>1.4477418755099849</v>
      </c>
    </row>
    <row r="161" spans="1:21" x14ac:dyDescent="0.3">
      <c r="A161">
        <v>15.783097744999999</v>
      </c>
      <c r="B161">
        <v>0.52434088213020413</v>
      </c>
      <c r="C161">
        <v>0.61717271787696926</v>
      </c>
      <c r="D161">
        <v>9.7450334578752518E-3</v>
      </c>
      <c r="E161">
        <v>1.2189741020220839E-2</v>
      </c>
      <c r="F161">
        <v>7.5713566096082083E-2</v>
      </c>
      <c r="G161">
        <v>1.59002043333511</v>
      </c>
      <c r="H161">
        <v>15.799050652</v>
      </c>
      <c r="I161">
        <v>0.50794305996916655</v>
      </c>
      <c r="J161">
        <v>0.50880101625804874</v>
      </c>
      <c r="K161">
        <v>0</v>
      </c>
      <c r="L161">
        <v>0</v>
      </c>
      <c r="M161">
        <v>0</v>
      </c>
      <c r="N161">
        <v>1.5877260205392421</v>
      </c>
      <c r="O161">
        <v>15.799200058</v>
      </c>
      <c r="P161">
        <v>0.61823233049976511</v>
      </c>
      <c r="Q161">
        <v>0.43059199305536172</v>
      </c>
      <c r="R161">
        <v>-4.6175663259111427E-3</v>
      </c>
      <c r="S161">
        <v>4.7608309864455474E-3</v>
      </c>
      <c r="T161">
        <v>-2.790374166126907E-2</v>
      </c>
      <c r="U161">
        <v>1.4477287415728379</v>
      </c>
    </row>
    <row r="162" spans="1:21" x14ac:dyDescent="0.3">
      <c r="A162">
        <v>15.918070794</v>
      </c>
      <c r="B162">
        <v>0.52573169881764925</v>
      </c>
      <c r="C162">
        <v>0.64229682261411225</v>
      </c>
      <c r="D162">
        <v>2.4635805748403068E-3</v>
      </c>
      <c r="E162">
        <v>1.1301631675096249E-2</v>
      </c>
      <c r="F162">
        <v>8.0797605025085137E-2</v>
      </c>
      <c r="G162">
        <v>1.5893827761660759</v>
      </c>
      <c r="H162">
        <v>15.879149798</v>
      </c>
      <c r="I162">
        <v>0.50771810912826332</v>
      </c>
      <c r="J162">
        <v>0.52218998419406137</v>
      </c>
      <c r="K162">
        <v>0</v>
      </c>
      <c r="L162">
        <v>0</v>
      </c>
      <c r="M162">
        <v>0</v>
      </c>
      <c r="N162">
        <v>1.5872024217636429</v>
      </c>
      <c r="O162">
        <v>15.799200058</v>
      </c>
      <c r="P162">
        <v>0.61823233049976511</v>
      </c>
      <c r="Q162">
        <v>0.43059199305536172</v>
      </c>
      <c r="R162">
        <v>-4.6175663259111427E-3</v>
      </c>
      <c r="S162">
        <v>4.7608309864455474E-3</v>
      </c>
      <c r="T162">
        <v>-2.790374166126907E-2</v>
      </c>
      <c r="U162">
        <v>1.4477287415728379</v>
      </c>
    </row>
    <row r="163" spans="1:21" x14ac:dyDescent="0.3">
      <c r="A163">
        <v>15.968050242</v>
      </c>
      <c r="B163">
        <v>0.52402178647218345</v>
      </c>
      <c r="C163">
        <v>0.64674222232995626</v>
      </c>
      <c r="D163">
        <v>-1.3191046309657389E-4</v>
      </c>
      <c r="E163">
        <v>1.034142926006852E-2</v>
      </c>
      <c r="F163">
        <v>0.1010503135651665</v>
      </c>
      <c r="G163">
        <v>1.590364912173017</v>
      </c>
      <c r="H163">
        <v>15.996811049</v>
      </c>
      <c r="I163">
        <v>0.50770621552596606</v>
      </c>
      <c r="J163">
        <v>0.5229148693789234</v>
      </c>
      <c r="K163">
        <v>0</v>
      </c>
      <c r="L163">
        <v>0</v>
      </c>
      <c r="M163">
        <v>0</v>
      </c>
      <c r="N163">
        <v>1.5865042900628461</v>
      </c>
      <c r="O163">
        <v>15.948567867</v>
      </c>
      <c r="P163">
        <v>0.61573975035295259</v>
      </c>
      <c r="Q163">
        <v>0.44284518855088117</v>
      </c>
      <c r="R163">
        <v>-4.5898196682629738E-3</v>
      </c>
      <c r="S163">
        <v>6.0992895740087172E-3</v>
      </c>
      <c r="T163">
        <v>-2.649376175168688E-2</v>
      </c>
      <c r="U163">
        <v>1.446601596203591</v>
      </c>
    </row>
    <row r="164" spans="1:21" x14ac:dyDescent="0.3">
      <c r="A164">
        <v>16.103022099</v>
      </c>
      <c r="B164">
        <v>0.52573898173931322</v>
      </c>
      <c r="C164">
        <v>0.63637904621723373</v>
      </c>
      <c r="D164">
        <v>-1.161276522907428E-4</v>
      </c>
      <c r="E164">
        <v>9.4470220600892958E-3</v>
      </c>
      <c r="F164">
        <v>8.1332797959033198E-2</v>
      </c>
      <c r="G164">
        <v>1.589651549591514</v>
      </c>
      <c r="H164">
        <v>16.078987903000002</v>
      </c>
      <c r="I164">
        <v>0.5076852714097827</v>
      </c>
      <c r="J164">
        <v>0.52423673081580147</v>
      </c>
      <c r="K164">
        <v>0</v>
      </c>
      <c r="L164">
        <v>0</v>
      </c>
      <c r="M164">
        <v>0</v>
      </c>
      <c r="N164">
        <v>1.5866788229880451</v>
      </c>
      <c r="O164">
        <v>16.045475006</v>
      </c>
      <c r="P164">
        <v>0.62258373867631089</v>
      </c>
      <c r="Q164">
        <v>0.46764472188300882</v>
      </c>
      <c r="R164">
        <v>1.4041285861595559E-2</v>
      </c>
      <c r="S164">
        <v>1.0755978232646689E-2</v>
      </c>
      <c r="T164">
        <v>-2.8539668039484951E-2</v>
      </c>
      <c r="U164">
        <v>1.45568039679427</v>
      </c>
    </row>
    <row r="165" spans="1:21" x14ac:dyDescent="0.3">
      <c r="A165">
        <v>16.193004131999999</v>
      </c>
      <c r="B165">
        <v>0.52682079072414278</v>
      </c>
      <c r="C165">
        <v>0.62988459821163056</v>
      </c>
      <c r="D165">
        <v>1.671070931479335E-3</v>
      </c>
      <c r="E165">
        <v>9.6467866408977213E-3</v>
      </c>
      <c r="F165">
        <v>7.115754696158956E-2</v>
      </c>
      <c r="G165">
        <v>1.5901468877330041</v>
      </c>
      <c r="H165">
        <v>16.198662998</v>
      </c>
      <c r="I165">
        <v>0.50769692691729695</v>
      </c>
      <c r="J165">
        <v>0.52346919051323726</v>
      </c>
      <c r="K165">
        <v>0</v>
      </c>
      <c r="L165">
        <v>0</v>
      </c>
      <c r="M165">
        <v>0</v>
      </c>
      <c r="N165">
        <v>1.586329757137646</v>
      </c>
      <c r="O165">
        <v>16.165745974</v>
      </c>
      <c r="P165">
        <v>0.64741954181734862</v>
      </c>
      <c r="Q165">
        <v>0.47453578377379307</v>
      </c>
      <c r="R165">
        <v>-1.176501358170262E-2</v>
      </c>
      <c r="S165">
        <v>-4.2167467165442124E-3</v>
      </c>
      <c r="T165">
        <v>-1.383022533846222E-2</v>
      </c>
      <c r="U165">
        <v>1.4680565504092611</v>
      </c>
    </row>
    <row r="166" spans="1:21" x14ac:dyDescent="0.3">
      <c r="A166">
        <v>16.282986165000001</v>
      </c>
      <c r="B166">
        <v>0.52637877447118664</v>
      </c>
      <c r="C166">
        <v>0.633923867769145</v>
      </c>
      <c r="D166">
        <v>-3.7631700979545712E-4</v>
      </c>
      <c r="E166">
        <v>9.6602620933383815E-3</v>
      </c>
      <c r="F166">
        <v>7.7128448550595516E-2</v>
      </c>
      <c r="G166">
        <v>1.589954711364741</v>
      </c>
      <c r="H166">
        <v>16.259055587999999</v>
      </c>
      <c r="I166">
        <v>0.50770090139359936</v>
      </c>
      <c r="J166">
        <v>0.52321334511748285</v>
      </c>
      <c r="K166">
        <v>0</v>
      </c>
      <c r="L166">
        <v>0</v>
      </c>
      <c r="M166">
        <v>0</v>
      </c>
      <c r="N166">
        <v>1.586329757137646</v>
      </c>
      <c r="O166">
        <v>16.315088987999999</v>
      </c>
      <c r="P166">
        <v>0.63913259412943779</v>
      </c>
      <c r="Q166">
        <v>0.46480729099306412</v>
      </c>
      <c r="R166">
        <v>-9.7799158020935584E-3</v>
      </c>
      <c r="S166">
        <v>1.088579091390574E-2</v>
      </c>
      <c r="T166">
        <v>-2.912379339488241E-2</v>
      </c>
      <c r="U166">
        <v>1.464047113543268</v>
      </c>
    </row>
    <row r="167" spans="1:21" x14ac:dyDescent="0.3">
      <c r="A167">
        <v>16.372968197999999</v>
      </c>
      <c r="B167">
        <v>0.52538437068383814</v>
      </c>
      <c r="C167">
        <v>0.63372864305894494</v>
      </c>
      <c r="D167">
        <v>-2.586463931947947E-3</v>
      </c>
      <c r="E167">
        <v>8.4340779546390379E-3</v>
      </c>
      <c r="F167">
        <v>7.5533403301816862E-2</v>
      </c>
      <c r="G167">
        <v>1.5905026125254009</v>
      </c>
      <c r="H167">
        <v>16.378576240000001</v>
      </c>
      <c r="I167">
        <v>0.50769499921723316</v>
      </c>
      <c r="J167">
        <v>0.52359711412562582</v>
      </c>
      <c r="K167">
        <v>0</v>
      </c>
      <c r="L167">
        <v>0</v>
      </c>
      <c r="M167">
        <v>0</v>
      </c>
      <c r="N167">
        <v>1.5865042900628461</v>
      </c>
      <c r="O167">
        <v>16.315088987999999</v>
      </c>
      <c r="P167">
        <v>0.63913259412943779</v>
      </c>
      <c r="Q167">
        <v>0.46480729099306412</v>
      </c>
      <c r="R167">
        <v>-9.7799158020935584E-3</v>
      </c>
      <c r="S167">
        <v>1.088579091390574E-2</v>
      </c>
      <c r="T167">
        <v>-2.912379339488241E-2</v>
      </c>
      <c r="U167">
        <v>1.464047113543268</v>
      </c>
    </row>
    <row r="168" spans="1:21" x14ac:dyDescent="0.3">
      <c r="A168">
        <v>16.507940054999999</v>
      </c>
      <c r="B168">
        <v>0.5268377990104145</v>
      </c>
      <c r="C168">
        <v>0.63225676482691229</v>
      </c>
      <c r="D168">
        <v>-3.0245976522564888E-3</v>
      </c>
      <c r="E168">
        <v>9.3649403271242587E-3</v>
      </c>
      <c r="F168">
        <v>7.0735938100365686E-2</v>
      </c>
      <c r="G168">
        <v>1.590314813677594</v>
      </c>
      <c r="H168">
        <v>16.458437269000001</v>
      </c>
      <c r="I168">
        <v>0.50769499921723316</v>
      </c>
      <c r="J168">
        <v>0.52359711412562582</v>
      </c>
      <c r="K168">
        <v>0</v>
      </c>
      <c r="L168">
        <v>0</v>
      </c>
      <c r="M168">
        <v>0</v>
      </c>
      <c r="N168">
        <v>1.5868533559132449</v>
      </c>
      <c r="O168">
        <v>16.455734015000001</v>
      </c>
      <c r="P168">
        <v>0.63675006468232853</v>
      </c>
      <c r="Q168">
        <v>0.46478300403588108</v>
      </c>
      <c r="R168">
        <v>-3.5708658749357691E-3</v>
      </c>
      <c r="S168">
        <v>9.3432889407206003E-3</v>
      </c>
      <c r="T168">
        <v>-2.8594010843781738E-2</v>
      </c>
      <c r="U168">
        <v>1.4633506552165421</v>
      </c>
    </row>
    <row r="169" spans="1:21" x14ac:dyDescent="0.3">
      <c r="A169">
        <v>16.602921248000001</v>
      </c>
      <c r="B169">
        <v>0.52656360825380366</v>
      </c>
      <c r="C169">
        <v>0.63400680741151849</v>
      </c>
      <c r="D169">
        <v>-4.5766220428049556E-3</v>
      </c>
      <c r="E169">
        <v>8.6616182709663737E-3</v>
      </c>
      <c r="F169">
        <v>7.335845464634351E-2</v>
      </c>
      <c r="G169">
        <v>1.5905715218651439</v>
      </c>
      <c r="H169">
        <v>16.578621688999998</v>
      </c>
      <c r="I169">
        <v>0.50769499921723316</v>
      </c>
      <c r="J169">
        <v>0.52359711412562582</v>
      </c>
      <c r="K169">
        <v>0</v>
      </c>
      <c r="L169">
        <v>0</v>
      </c>
      <c r="M169">
        <v>0</v>
      </c>
      <c r="N169">
        <v>1.5870278888384439</v>
      </c>
      <c r="O169">
        <v>16.565505982000001</v>
      </c>
      <c r="P169">
        <v>0.63451290242585845</v>
      </c>
      <c r="Q169">
        <v>0.4632690063513773</v>
      </c>
      <c r="R169">
        <v>-3.4992553009092122E-3</v>
      </c>
      <c r="S169">
        <v>1.2813381851536529E-2</v>
      </c>
      <c r="T169">
        <v>-3.1330843841407052E-2</v>
      </c>
      <c r="U169">
        <v>1.4628779147625799</v>
      </c>
    </row>
    <row r="170" spans="1:21" x14ac:dyDescent="0.3">
      <c r="A170">
        <v>16.682905198</v>
      </c>
      <c r="B170">
        <v>0.52663329588534291</v>
      </c>
      <c r="C170">
        <v>0.63450421797396594</v>
      </c>
      <c r="D170">
        <v>-5.2029918879270554E-3</v>
      </c>
      <c r="E170">
        <v>8.408783490500206E-3</v>
      </c>
      <c r="F170">
        <v>7.3505377958115861E-2</v>
      </c>
      <c r="G170">
        <v>1.590819851815146</v>
      </c>
      <c r="H170">
        <v>16.698292810000002</v>
      </c>
      <c r="I170">
        <v>0.50769499921723316</v>
      </c>
      <c r="J170">
        <v>0.52359711412562582</v>
      </c>
      <c r="K170">
        <v>0</v>
      </c>
      <c r="L170">
        <v>0</v>
      </c>
      <c r="M170">
        <v>0</v>
      </c>
      <c r="N170">
        <v>1.587376954688843</v>
      </c>
      <c r="O170">
        <v>16.705687046000001</v>
      </c>
      <c r="P170">
        <v>0.63625235741857755</v>
      </c>
      <c r="Q170">
        <v>0.46225719554723749</v>
      </c>
      <c r="R170">
        <v>-1.2892864602544879E-4</v>
      </c>
      <c r="S170">
        <v>1.444720860189584E-2</v>
      </c>
      <c r="T170">
        <v>-3.3727245414761728E-2</v>
      </c>
      <c r="U170">
        <v>1.463217069586628</v>
      </c>
    </row>
    <row r="171" spans="1:21" x14ac:dyDescent="0.3">
      <c r="A171">
        <v>16.782885074999999</v>
      </c>
      <c r="B171">
        <v>0.52685403030271205</v>
      </c>
      <c r="C171">
        <v>0.63360298436040552</v>
      </c>
      <c r="D171">
        <v>-7.084838580340147E-3</v>
      </c>
      <c r="E171">
        <v>8.2131792361361308E-3</v>
      </c>
      <c r="F171">
        <v>7.3012698255105618E-2</v>
      </c>
      <c r="G171">
        <v>1.5907443981271601</v>
      </c>
      <c r="H171">
        <v>16.818415919</v>
      </c>
      <c r="I171">
        <v>0.50769499921723316</v>
      </c>
      <c r="J171">
        <v>0.52359711412562582</v>
      </c>
      <c r="K171">
        <v>0</v>
      </c>
      <c r="L171">
        <v>0</v>
      </c>
      <c r="M171">
        <v>0</v>
      </c>
      <c r="N171">
        <v>1.587376954688843</v>
      </c>
      <c r="O171">
        <v>16.705687046000001</v>
      </c>
      <c r="P171">
        <v>0.63625235741857755</v>
      </c>
      <c r="Q171">
        <v>0.46225719554723749</v>
      </c>
      <c r="R171">
        <v>-1.2892864602544879E-4</v>
      </c>
      <c r="S171">
        <v>1.444720860189584E-2</v>
      </c>
      <c r="T171">
        <v>-3.3727245414761728E-2</v>
      </c>
      <c r="U171">
        <v>1.463217069586628</v>
      </c>
    </row>
    <row r="172" spans="1:21" x14ac:dyDescent="0.3">
      <c r="A172">
        <v>16.912858964000002</v>
      </c>
      <c r="B172">
        <v>0.52681897302556091</v>
      </c>
      <c r="C172">
        <v>0.63369267960476927</v>
      </c>
      <c r="D172">
        <v>-8.4523363038897514E-3</v>
      </c>
      <c r="E172">
        <v>7.9357566626572576E-3</v>
      </c>
      <c r="F172">
        <v>7.2041736354993197E-2</v>
      </c>
      <c r="G172">
        <v>1.5905475944146521</v>
      </c>
      <c r="H172">
        <v>16.876183186999999</v>
      </c>
      <c r="I172">
        <v>0.50769499921723316</v>
      </c>
      <c r="J172">
        <v>0.52359711412562582</v>
      </c>
      <c r="K172">
        <v>0</v>
      </c>
      <c r="L172">
        <v>0</v>
      </c>
      <c r="M172">
        <v>0</v>
      </c>
      <c r="N172">
        <v>1.587376954688843</v>
      </c>
      <c r="O172">
        <v>16.84797287</v>
      </c>
      <c r="P172">
        <v>0.63188780979234993</v>
      </c>
      <c r="Q172">
        <v>0.4646001224144275</v>
      </c>
      <c r="R172">
        <v>-1.6337535674785051E-3</v>
      </c>
      <c r="S172">
        <v>1.2323901306075181E-2</v>
      </c>
      <c r="T172">
        <v>-3.074372044042973E-2</v>
      </c>
      <c r="U172">
        <v>1.461244395070342</v>
      </c>
    </row>
    <row r="173" spans="1:21" x14ac:dyDescent="0.3">
      <c r="A173">
        <v>17.002823830000001</v>
      </c>
      <c r="B173">
        <v>0.52667026818165308</v>
      </c>
      <c r="C173">
        <v>0.6346390610969973</v>
      </c>
      <c r="D173">
        <v>-8.2940598949790001E-3</v>
      </c>
      <c r="E173">
        <v>7.7050607681154659E-3</v>
      </c>
      <c r="F173">
        <v>7.0988214938614361E-2</v>
      </c>
      <c r="G173">
        <v>1.590711388990746</v>
      </c>
      <c r="H173">
        <v>17.016077359000001</v>
      </c>
      <c r="I173">
        <v>0.50769499921723316</v>
      </c>
      <c r="J173">
        <v>0.52359711412562582</v>
      </c>
      <c r="K173">
        <v>0</v>
      </c>
      <c r="L173">
        <v>0</v>
      </c>
      <c r="M173">
        <v>0</v>
      </c>
      <c r="N173">
        <v>1.587551487614042</v>
      </c>
      <c r="O173">
        <v>16.975672007</v>
      </c>
      <c r="P173">
        <v>0.63512620927158447</v>
      </c>
      <c r="Q173">
        <v>0.46424872467544709</v>
      </c>
      <c r="R173">
        <v>-1.613557680610058E-3</v>
      </c>
      <c r="S173">
        <v>1.234123964990386E-2</v>
      </c>
      <c r="T173">
        <v>-3.089995559771588E-2</v>
      </c>
      <c r="U173">
        <v>1.462783672807868</v>
      </c>
    </row>
    <row r="174" spans="1:21" x14ac:dyDescent="0.3">
      <c r="A174">
        <v>17.092805862999999</v>
      </c>
      <c r="B174">
        <v>0.52632425369443503</v>
      </c>
      <c r="C174">
        <v>0.63562950195493306</v>
      </c>
      <c r="D174">
        <v>-8.6532188579440117E-3</v>
      </c>
      <c r="E174">
        <v>6.8276116036707227E-3</v>
      </c>
      <c r="F174">
        <v>7.0268202345766806E-2</v>
      </c>
      <c r="G174">
        <v>1.600553419811007</v>
      </c>
      <c r="H174">
        <v>17.098125499999998</v>
      </c>
      <c r="I174">
        <v>0.50769499921723316</v>
      </c>
      <c r="J174">
        <v>0.52359711412562582</v>
      </c>
      <c r="K174">
        <v>0</v>
      </c>
      <c r="L174">
        <v>0</v>
      </c>
      <c r="M174">
        <v>0</v>
      </c>
      <c r="N174">
        <v>1.589122283940837</v>
      </c>
      <c r="O174">
        <v>17.110940932999998</v>
      </c>
      <c r="P174">
        <v>0.63303375068427892</v>
      </c>
      <c r="Q174">
        <v>0.46430140002421649</v>
      </c>
      <c r="R174">
        <v>-2.619785751106754E-3</v>
      </c>
      <c r="S174">
        <v>1.2529820951701621E-2</v>
      </c>
      <c r="T174">
        <v>-3.1174439981229169E-2</v>
      </c>
      <c r="U174">
        <v>1.4616906087711869</v>
      </c>
    </row>
    <row r="175" spans="1:21" x14ac:dyDescent="0.3">
      <c r="A175">
        <v>17.182787896000001</v>
      </c>
      <c r="B175">
        <v>0.52553826005957671</v>
      </c>
      <c r="C175">
        <v>0.63777456672690458</v>
      </c>
      <c r="D175">
        <v>-8.7416414171457291E-3</v>
      </c>
      <c r="E175">
        <v>7.4028973986958371E-3</v>
      </c>
      <c r="F175">
        <v>7.1063107954311616E-2</v>
      </c>
      <c r="G175">
        <v>1.6125328288699621</v>
      </c>
      <c r="H175">
        <v>17.158031154</v>
      </c>
      <c r="I175">
        <v>0.50769421773139944</v>
      </c>
      <c r="J175">
        <v>0.52363975300885424</v>
      </c>
      <c r="K175">
        <v>0</v>
      </c>
      <c r="L175">
        <v>0</v>
      </c>
      <c r="M175">
        <v>0</v>
      </c>
      <c r="N175">
        <v>1.5988961277520051</v>
      </c>
      <c r="O175">
        <v>17.110940932999998</v>
      </c>
      <c r="P175">
        <v>0.63303375068427892</v>
      </c>
      <c r="Q175">
        <v>0.46430140002421649</v>
      </c>
      <c r="R175">
        <v>-2.619785751106754E-3</v>
      </c>
      <c r="S175">
        <v>1.2529820951701621E-2</v>
      </c>
      <c r="T175">
        <v>-3.1174439981229169E-2</v>
      </c>
      <c r="U175">
        <v>1.4616906087711869</v>
      </c>
    </row>
    <row r="176" spans="1:21" x14ac:dyDescent="0.3">
      <c r="A176">
        <v>17.277768851000001</v>
      </c>
      <c r="B176">
        <v>0.52708604689515814</v>
      </c>
      <c r="C176">
        <v>0.63953627463258489</v>
      </c>
      <c r="D176">
        <v>-9.6116373315453529E-3</v>
      </c>
      <c r="E176">
        <v>8.0725569083024227E-3</v>
      </c>
      <c r="F176">
        <v>7.1071281799535702E-2</v>
      </c>
      <c r="G176">
        <v>1.6260047386359571</v>
      </c>
      <c r="H176">
        <v>17.297919522000001</v>
      </c>
      <c r="I176">
        <v>0.50768123953976274</v>
      </c>
      <c r="J176">
        <v>0.52402334289575803</v>
      </c>
      <c r="K176">
        <v>0</v>
      </c>
      <c r="L176">
        <v>0</v>
      </c>
      <c r="M176">
        <v>0</v>
      </c>
      <c r="N176">
        <v>1.6173966178231449</v>
      </c>
      <c r="O176">
        <v>17.248725890999999</v>
      </c>
      <c r="P176">
        <v>0.61901177125568418</v>
      </c>
      <c r="Q176">
        <v>0.46226621931730327</v>
      </c>
      <c r="R176">
        <v>-9.2458770384355789E-3</v>
      </c>
      <c r="S176">
        <v>1.0287415807310841E-2</v>
      </c>
      <c r="T176">
        <v>-2.93164482504009E-2</v>
      </c>
      <c r="U176">
        <v>1.4641760571478131</v>
      </c>
    </row>
    <row r="177" spans="1:21" x14ac:dyDescent="0.3">
      <c r="A177">
        <v>17.367749929999999</v>
      </c>
      <c r="B177">
        <v>0.52674991438267027</v>
      </c>
      <c r="C177">
        <v>0.64146264502880368</v>
      </c>
      <c r="D177">
        <v>-9.3559930101037025E-3</v>
      </c>
      <c r="E177">
        <v>7.2402653829930809E-3</v>
      </c>
      <c r="F177">
        <v>7.0936679385006918E-2</v>
      </c>
      <c r="G177">
        <v>1.6394028632036299</v>
      </c>
      <c r="H177">
        <v>17.377873138999998</v>
      </c>
      <c r="I177">
        <v>0.50766733334763714</v>
      </c>
      <c r="J177">
        <v>0.52432154112997675</v>
      </c>
      <c r="K177">
        <v>0</v>
      </c>
      <c r="L177">
        <v>0</v>
      </c>
      <c r="M177">
        <v>0</v>
      </c>
      <c r="N177">
        <v>1.6296139225871049</v>
      </c>
      <c r="O177">
        <v>17.337718964</v>
      </c>
      <c r="P177">
        <v>0.61800933185504581</v>
      </c>
      <c r="Q177">
        <v>0.46101701184346938</v>
      </c>
      <c r="R177">
        <v>-9.8434028786541748E-3</v>
      </c>
      <c r="S177">
        <v>8.5049456994916103E-3</v>
      </c>
      <c r="T177">
        <v>-2.9320155275672829E-2</v>
      </c>
      <c r="U177">
        <v>1.4793556572344451</v>
      </c>
    </row>
    <row r="178" spans="1:21" x14ac:dyDescent="0.3">
      <c r="A178">
        <v>17.507744550999998</v>
      </c>
      <c r="B178">
        <v>0.52854533162894102</v>
      </c>
      <c r="C178">
        <v>0.64408099380316586</v>
      </c>
      <c r="D178">
        <v>-9.537464939057827E-3</v>
      </c>
      <c r="E178">
        <v>8.1032135701202233E-3</v>
      </c>
      <c r="F178">
        <v>6.9735232402265646E-2</v>
      </c>
      <c r="G178">
        <v>1.660603235920918</v>
      </c>
      <c r="H178">
        <v>17.457759088</v>
      </c>
      <c r="I178">
        <v>0.50763686438104261</v>
      </c>
      <c r="J178">
        <v>0.52483238420394518</v>
      </c>
      <c r="K178">
        <v>0</v>
      </c>
      <c r="L178">
        <v>0</v>
      </c>
      <c r="M178">
        <v>0</v>
      </c>
      <c r="N178">
        <v>1.6409585627250689</v>
      </c>
      <c r="O178">
        <v>17.470853089999999</v>
      </c>
      <c r="P178">
        <v>0.65182616277303607</v>
      </c>
      <c r="Q178">
        <v>0.45954264990547689</v>
      </c>
      <c r="R178">
        <v>-2.2030738604534431E-2</v>
      </c>
      <c r="S178">
        <v>3.8152980770710409E-3</v>
      </c>
      <c r="T178">
        <v>-2.5339216083253409E-2</v>
      </c>
      <c r="U178">
        <v>1.50590335337404</v>
      </c>
    </row>
    <row r="179" spans="1:21" x14ac:dyDescent="0.3">
      <c r="A179">
        <v>17.592727422999999</v>
      </c>
      <c r="B179">
        <v>0.5290348291969339</v>
      </c>
      <c r="C179">
        <v>0.64559956556320586</v>
      </c>
      <c r="D179">
        <v>-9.7852889448404312E-3</v>
      </c>
      <c r="E179">
        <v>8.371223484166971E-3</v>
      </c>
      <c r="F179">
        <v>6.9884914334525455E-2</v>
      </c>
      <c r="G179">
        <v>1.6773231631893191</v>
      </c>
      <c r="H179">
        <v>17.537493372</v>
      </c>
      <c r="I179">
        <v>0.5076123382036406</v>
      </c>
      <c r="J179">
        <v>0.52517266819476505</v>
      </c>
      <c r="K179">
        <v>0</v>
      </c>
      <c r="L179">
        <v>0</v>
      </c>
      <c r="M179">
        <v>0</v>
      </c>
      <c r="N179">
        <v>1.651430538237034</v>
      </c>
      <c r="O179">
        <v>17.604063033999999</v>
      </c>
      <c r="P179">
        <v>0.65609941914067249</v>
      </c>
      <c r="Q179">
        <v>0.45777034644519038</v>
      </c>
      <c r="R179">
        <v>-1.4143266490499171E-2</v>
      </c>
      <c r="S179">
        <v>7.6560415933544564E-3</v>
      </c>
      <c r="T179">
        <v>-2.7856890173784031E-2</v>
      </c>
      <c r="U179">
        <v>1.5245072833801281</v>
      </c>
    </row>
    <row r="180" spans="1:21" x14ac:dyDescent="0.3">
      <c r="A180">
        <v>17.682709695</v>
      </c>
      <c r="B180">
        <v>0.53007247863462614</v>
      </c>
      <c r="C180">
        <v>0.6477242249076669</v>
      </c>
      <c r="D180">
        <v>-1.023859903216362E-2</v>
      </c>
      <c r="E180">
        <v>8.3241777380483276E-3</v>
      </c>
      <c r="F180">
        <v>6.9664938000836465E-2</v>
      </c>
      <c r="G180">
        <v>1.6954757729140491</v>
      </c>
      <c r="H180">
        <v>17.677462988999999</v>
      </c>
      <c r="I180">
        <v>0.50764610009626665</v>
      </c>
      <c r="J180">
        <v>0.5247903546265078</v>
      </c>
      <c r="K180">
        <v>0</v>
      </c>
      <c r="L180">
        <v>0</v>
      </c>
      <c r="M180">
        <v>0</v>
      </c>
      <c r="N180">
        <v>1.678308608717747</v>
      </c>
      <c r="O180">
        <v>17.700429917000001</v>
      </c>
      <c r="P180">
        <v>0.62766465895329959</v>
      </c>
      <c r="Q180">
        <v>0.45916489450605352</v>
      </c>
      <c r="R180">
        <v>-1.5036726753146211E-2</v>
      </c>
      <c r="S180">
        <v>7.0188211703820311E-3</v>
      </c>
      <c r="T180">
        <v>-2.928351353203584E-2</v>
      </c>
      <c r="U180">
        <v>1.530815196403017</v>
      </c>
    </row>
    <row r="181" spans="1:21" x14ac:dyDescent="0.3">
      <c r="A181">
        <v>17.782689571999999</v>
      </c>
      <c r="B181">
        <v>0.53143268849437542</v>
      </c>
      <c r="C181">
        <v>0.65062217499797648</v>
      </c>
      <c r="D181">
        <v>-1.035370118916035E-2</v>
      </c>
      <c r="E181">
        <v>8.1432053203073472E-3</v>
      </c>
      <c r="F181">
        <v>6.969685284626409E-2</v>
      </c>
      <c r="G181">
        <v>1.715383917718182</v>
      </c>
      <c r="H181">
        <v>17.758624902000001</v>
      </c>
      <c r="I181">
        <v>0.50763751718691397</v>
      </c>
      <c r="J181">
        <v>0.52487521957445404</v>
      </c>
      <c r="K181">
        <v>0</v>
      </c>
      <c r="L181">
        <v>0</v>
      </c>
      <c r="M181">
        <v>0</v>
      </c>
      <c r="N181">
        <v>1.6955873683124909</v>
      </c>
      <c r="O181">
        <v>17.700429917000001</v>
      </c>
      <c r="P181">
        <v>0.62766465895329959</v>
      </c>
      <c r="Q181">
        <v>0.45916489450605352</v>
      </c>
      <c r="R181">
        <v>-1.5036726753146211E-2</v>
      </c>
      <c r="S181">
        <v>7.0188211703820311E-3</v>
      </c>
      <c r="T181">
        <v>-2.928351353203584E-2</v>
      </c>
      <c r="U181">
        <v>1.530815196403017</v>
      </c>
    </row>
    <row r="182" spans="1:21" x14ac:dyDescent="0.3">
      <c r="A182">
        <v>17.917662621000002</v>
      </c>
      <c r="B182">
        <v>0.53253418884900716</v>
      </c>
      <c r="C182">
        <v>0.6534787341180196</v>
      </c>
      <c r="D182">
        <v>-9.8632127046585083E-3</v>
      </c>
      <c r="E182">
        <v>9.5864715404971306E-3</v>
      </c>
      <c r="F182">
        <v>6.9435425502602469E-2</v>
      </c>
      <c r="G182">
        <v>1.7453315241762151</v>
      </c>
      <c r="H182">
        <v>17.898527113</v>
      </c>
      <c r="I182">
        <v>0.50758643201769615</v>
      </c>
      <c r="J182">
        <v>0.52525560900447954</v>
      </c>
      <c r="K182">
        <v>0</v>
      </c>
      <c r="L182">
        <v>0</v>
      </c>
      <c r="M182">
        <v>0</v>
      </c>
      <c r="N182">
        <v>1.722989037568802</v>
      </c>
      <c r="O182">
        <v>17.828686952999998</v>
      </c>
      <c r="P182">
        <v>0.64268118547898156</v>
      </c>
      <c r="Q182">
        <v>0.45502597218055568</v>
      </c>
      <c r="R182">
        <v>-2.2698103571704709E-2</v>
      </c>
      <c r="S182">
        <v>3.2306053931863451E-3</v>
      </c>
      <c r="T182">
        <v>-2.6900896905559649E-2</v>
      </c>
      <c r="U182">
        <v>1.5560723393042739</v>
      </c>
    </row>
    <row r="183" spans="1:21" x14ac:dyDescent="0.3">
      <c r="A183">
        <v>18.007616759000001</v>
      </c>
      <c r="B183">
        <v>0.53306081107969883</v>
      </c>
      <c r="C183">
        <v>0.6566893535029471</v>
      </c>
      <c r="D183">
        <v>-7.1935877203941354E-3</v>
      </c>
      <c r="E183">
        <v>9.6147883128451378E-3</v>
      </c>
      <c r="F183">
        <v>6.9888000504708669E-2</v>
      </c>
      <c r="G183">
        <v>1.76447041411758</v>
      </c>
      <c r="H183">
        <v>17.957421866000001</v>
      </c>
      <c r="I183">
        <v>0.50758643201769615</v>
      </c>
      <c r="J183">
        <v>0.52525560900447954</v>
      </c>
      <c r="K183">
        <v>0</v>
      </c>
      <c r="L183">
        <v>0</v>
      </c>
      <c r="M183">
        <v>0</v>
      </c>
      <c r="N183">
        <v>1.7360790069587599</v>
      </c>
      <c r="O183">
        <v>17.996198892999999</v>
      </c>
      <c r="P183">
        <v>0.65080920515369811</v>
      </c>
      <c r="Q183">
        <v>0.45034009189036261</v>
      </c>
      <c r="R183">
        <v>-3.0377899240816669E-2</v>
      </c>
      <c r="S183">
        <v>-4.100205808350563E-4</v>
      </c>
      <c r="T183">
        <v>-2.4124714121820719E-2</v>
      </c>
      <c r="U183">
        <v>1.583806693125974</v>
      </c>
    </row>
    <row r="184" spans="1:21" x14ac:dyDescent="0.3">
      <c r="A184">
        <v>18.097598791999999</v>
      </c>
      <c r="B184">
        <v>0.53376441687436704</v>
      </c>
      <c r="C184">
        <v>0.65643773526044491</v>
      </c>
      <c r="D184">
        <v>-8.9267408475279808E-3</v>
      </c>
      <c r="E184">
        <v>9.3515130092799523E-3</v>
      </c>
      <c r="F184">
        <v>6.9673663875526343E-2</v>
      </c>
      <c r="G184">
        <v>1.7837769492187701</v>
      </c>
      <c r="H184">
        <v>18.118146984999999</v>
      </c>
      <c r="I184">
        <v>0.50759065683214355</v>
      </c>
      <c r="J184">
        <v>0.52521304660079682</v>
      </c>
      <c r="K184">
        <v>0</v>
      </c>
      <c r="L184">
        <v>0</v>
      </c>
      <c r="M184">
        <v>0</v>
      </c>
      <c r="N184">
        <v>1.7704619932230481</v>
      </c>
      <c r="O184">
        <v>18.104696036</v>
      </c>
      <c r="P184">
        <v>0.65685874219090312</v>
      </c>
      <c r="Q184">
        <v>0.4480200263897442</v>
      </c>
      <c r="R184">
        <v>-3.0520201481895982E-2</v>
      </c>
      <c r="S184">
        <v>-1.7496875955823939E-3</v>
      </c>
      <c r="T184">
        <v>-2.6118994105771641E-2</v>
      </c>
      <c r="U184">
        <v>1.619528008618315</v>
      </c>
    </row>
    <row r="185" spans="1:21" x14ac:dyDescent="0.3">
      <c r="A185">
        <v>18.187580825000001</v>
      </c>
      <c r="B185">
        <v>0.53419371849917285</v>
      </c>
      <c r="C185">
        <v>0.65770862466715685</v>
      </c>
      <c r="D185">
        <v>-8.9130336418747902E-3</v>
      </c>
      <c r="E185">
        <v>1.0094882991909609E-2</v>
      </c>
      <c r="F185">
        <v>6.99832023445459E-2</v>
      </c>
      <c r="G185">
        <v>1.801296023962897</v>
      </c>
      <c r="H185">
        <v>18.176136164999999</v>
      </c>
      <c r="I185">
        <v>0.50753144742462086</v>
      </c>
      <c r="J185">
        <v>0.52550563815079676</v>
      </c>
      <c r="K185">
        <v>0</v>
      </c>
      <c r="L185">
        <v>0</v>
      </c>
      <c r="M185">
        <v>0</v>
      </c>
      <c r="N185">
        <v>1.783377429687806</v>
      </c>
      <c r="O185">
        <v>18.104696036</v>
      </c>
      <c r="P185">
        <v>0.65685874219090312</v>
      </c>
      <c r="Q185">
        <v>0.4480200263897442</v>
      </c>
      <c r="R185">
        <v>-3.0520201481895982E-2</v>
      </c>
      <c r="S185">
        <v>-1.7496875955823939E-3</v>
      </c>
      <c r="T185">
        <v>-2.6118994105771641E-2</v>
      </c>
      <c r="U185">
        <v>1.619528008618315</v>
      </c>
    </row>
    <row r="186" spans="1:21" x14ac:dyDescent="0.3">
      <c r="A186">
        <v>18.277562619000001</v>
      </c>
      <c r="B186">
        <v>0.53450510022822417</v>
      </c>
      <c r="C186">
        <v>0.65970240709963834</v>
      </c>
      <c r="D186">
        <v>-9.797574020922184E-3</v>
      </c>
      <c r="E186">
        <v>1.051424979357877E-2</v>
      </c>
      <c r="F186">
        <v>6.9457386262537502E-2</v>
      </c>
      <c r="G186">
        <v>1.822920045496049</v>
      </c>
      <c r="H186">
        <v>18.318084794000001</v>
      </c>
      <c r="I186">
        <v>0.5074582600062687</v>
      </c>
      <c r="J186">
        <v>0.52583886027897386</v>
      </c>
      <c r="K186">
        <v>0</v>
      </c>
      <c r="L186">
        <v>0</v>
      </c>
      <c r="M186">
        <v>0</v>
      </c>
      <c r="N186">
        <v>1.8140952245229061</v>
      </c>
      <c r="O186">
        <v>18.227746964000001</v>
      </c>
      <c r="P186">
        <v>0.68674843995066093</v>
      </c>
      <c r="Q186">
        <v>0.44495961340736301</v>
      </c>
      <c r="R186">
        <v>-3.3086913997311458E-2</v>
      </c>
      <c r="S186">
        <v>-2.108053966626635E-3</v>
      </c>
      <c r="T186">
        <v>-2.4675357475124279E-2</v>
      </c>
      <c r="U186">
        <v>1.660301887999468</v>
      </c>
    </row>
    <row r="187" spans="1:21" x14ac:dyDescent="0.3">
      <c r="A187">
        <v>18.367544651999999</v>
      </c>
      <c r="B187">
        <v>0.53529091983616461</v>
      </c>
      <c r="C187">
        <v>0.6613792565423261</v>
      </c>
      <c r="D187">
        <v>-1.047998946160078E-2</v>
      </c>
      <c r="E187">
        <v>1.016567411943128E-2</v>
      </c>
      <c r="F187">
        <v>6.9248452301038127E-2</v>
      </c>
      <c r="G187">
        <v>1.8422058410564299</v>
      </c>
      <c r="H187">
        <v>18.377965926000002</v>
      </c>
      <c r="I187">
        <v>0.50747880735411033</v>
      </c>
      <c r="J187">
        <v>0.52575608016766107</v>
      </c>
      <c r="K187">
        <v>0</v>
      </c>
      <c r="L187">
        <v>0</v>
      </c>
      <c r="M187">
        <v>0</v>
      </c>
      <c r="N187">
        <v>1.8261379963616671</v>
      </c>
      <c r="O187">
        <v>18.331373930000002</v>
      </c>
      <c r="P187">
        <v>0.68818529782198157</v>
      </c>
      <c r="Q187">
        <v>0.44353445135622349</v>
      </c>
      <c r="R187">
        <v>-0.1172064116377074</v>
      </c>
      <c r="S187">
        <v>-4.3270667609721793E-2</v>
      </c>
      <c r="T187">
        <v>2.386776899743493E-3</v>
      </c>
      <c r="U187">
        <v>1.677620968855168</v>
      </c>
    </row>
    <row r="188" spans="1:21" x14ac:dyDescent="0.3">
      <c r="A188">
        <v>18.507515431000002</v>
      </c>
      <c r="B188">
        <v>0.53671714227258294</v>
      </c>
      <c r="C188">
        <v>0.66524852435647575</v>
      </c>
      <c r="D188">
        <v>-9.9803498014807701E-3</v>
      </c>
      <c r="E188">
        <v>1.0402988326307381E-2</v>
      </c>
      <c r="F188">
        <v>6.8386200587920914E-2</v>
      </c>
      <c r="G188">
        <v>1.8757269213119221</v>
      </c>
      <c r="H188">
        <v>18.497917493999999</v>
      </c>
      <c r="I188">
        <v>0.50746700065374617</v>
      </c>
      <c r="J188">
        <v>0.52579706627863165</v>
      </c>
      <c r="K188">
        <v>0</v>
      </c>
      <c r="L188">
        <v>0</v>
      </c>
      <c r="M188">
        <v>0</v>
      </c>
      <c r="N188">
        <v>1.8552849948699719</v>
      </c>
      <c r="O188">
        <v>18.465827942000001</v>
      </c>
      <c r="P188">
        <v>0.6855654029419026</v>
      </c>
      <c r="Q188">
        <v>0.44134697808000573</v>
      </c>
      <c r="R188">
        <v>-0.14879898956345711</v>
      </c>
      <c r="S188">
        <v>-5.8684706025604112E-2</v>
      </c>
      <c r="T188">
        <v>1.180605658741569E-2</v>
      </c>
      <c r="U188">
        <v>1.69659487835225</v>
      </c>
    </row>
    <row r="189" spans="1:21" x14ac:dyDescent="0.3">
      <c r="A189">
        <v>18.59249878</v>
      </c>
      <c r="B189">
        <v>0.53729222842105329</v>
      </c>
      <c r="C189">
        <v>0.66787958331950603</v>
      </c>
      <c r="D189">
        <v>-1.060562394559383E-2</v>
      </c>
      <c r="E189">
        <v>1.0775936856228159E-2</v>
      </c>
      <c r="F189">
        <v>6.8426926522887177E-2</v>
      </c>
      <c r="G189">
        <v>1.8954190953528589</v>
      </c>
      <c r="H189">
        <v>18.615639038000001</v>
      </c>
      <c r="I189">
        <v>0.50739366583609635</v>
      </c>
      <c r="J189">
        <v>0.52604220328947693</v>
      </c>
      <c r="K189">
        <v>0</v>
      </c>
      <c r="L189">
        <v>0</v>
      </c>
      <c r="M189">
        <v>0</v>
      </c>
      <c r="N189">
        <v>1.882512131201084</v>
      </c>
      <c r="O189">
        <v>18.557139874000001</v>
      </c>
      <c r="P189">
        <v>0.66729165825920711</v>
      </c>
      <c r="Q189">
        <v>0.44081276392720242</v>
      </c>
      <c r="R189">
        <v>-0.1191591386670964</v>
      </c>
      <c r="S189">
        <v>-4.4985009185104841E-2</v>
      </c>
      <c r="T189">
        <v>1.7096301714806189E-3</v>
      </c>
      <c r="U189">
        <v>1.7157710924698519</v>
      </c>
    </row>
    <row r="190" spans="1:21" x14ac:dyDescent="0.3">
      <c r="A190">
        <v>18.682480574</v>
      </c>
      <c r="B190">
        <v>0.53777720267536999</v>
      </c>
      <c r="C190">
        <v>0.66869506532910228</v>
      </c>
      <c r="D190">
        <v>-1.0673770681023599E-2</v>
      </c>
      <c r="E190">
        <v>1.0242159439963081E-2</v>
      </c>
      <c r="F190">
        <v>6.7877602005002827E-2</v>
      </c>
      <c r="G190">
        <v>1.9146455236662789</v>
      </c>
      <c r="H190">
        <v>18.697623904</v>
      </c>
      <c r="I190">
        <v>0.50739366583609635</v>
      </c>
      <c r="J190">
        <v>0.52604220328947693</v>
      </c>
      <c r="K190">
        <v>0</v>
      </c>
      <c r="L190">
        <v>0</v>
      </c>
      <c r="M190">
        <v>0</v>
      </c>
      <c r="N190">
        <v>1.8990927590950299</v>
      </c>
      <c r="O190">
        <v>18.693544865</v>
      </c>
      <c r="P190">
        <v>0.68794696349021656</v>
      </c>
      <c r="Q190">
        <v>0.43848831979061498</v>
      </c>
      <c r="R190">
        <v>-0.10037230288495939</v>
      </c>
      <c r="S190">
        <v>-3.7228503412448148E-2</v>
      </c>
      <c r="T190">
        <v>-5.9621355271542381E-3</v>
      </c>
      <c r="U190">
        <v>1.7468914890244609</v>
      </c>
    </row>
    <row r="191" spans="1:21" x14ac:dyDescent="0.3">
      <c r="A191">
        <v>18.772462607000001</v>
      </c>
      <c r="B191">
        <v>0.53773457927995649</v>
      </c>
      <c r="C191">
        <v>0.67084932012849774</v>
      </c>
      <c r="D191">
        <v>-9.9722696468234062E-3</v>
      </c>
      <c r="E191">
        <v>1.0001945403436749E-2</v>
      </c>
      <c r="F191">
        <v>6.7729099905727466E-2</v>
      </c>
      <c r="G191">
        <v>1.937212698120121</v>
      </c>
      <c r="H191">
        <v>18.757732032</v>
      </c>
      <c r="I191">
        <v>0.5074074162390011</v>
      </c>
      <c r="J191">
        <v>0.52600183484260277</v>
      </c>
      <c r="K191">
        <v>0</v>
      </c>
      <c r="L191">
        <v>0</v>
      </c>
      <c r="M191">
        <v>0</v>
      </c>
      <c r="N191">
        <v>1.9135789918865831</v>
      </c>
      <c r="O191">
        <v>18.693544865</v>
      </c>
      <c r="P191">
        <v>0.68794696349021656</v>
      </c>
      <c r="Q191">
        <v>0.43848831979061498</v>
      </c>
      <c r="R191">
        <v>-0.10037230288495939</v>
      </c>
      <c r="S191">
        <v>-3.7228503412448148E-2</v>
      </c>
      <c r="T191">
        <v>-5.9621355271542381E-3</v>
      </c>
      <c r="U191">
        <v>1.7468914890244609</v>
      </c>
    </row>
    <row r="192" spans="1:21" x14ac:dyDescent="0.3">
      <c r="A192">
        <v>18.867443801</v>
      </c>
      <c r="B192">
        <v>0.53964969274902164</v>
      </c>
      <c r="C192">
        <v>0.67347504017257509</v>
      </c>
      <c r="D192">
        <v>-9.7199324518442154E-3</v>
      </c>
      <c r="E192">
        <v>1.1386788230950171E-2</v>
      </c>
      <c r="F192">
        <v>6.7333807925932937E-2</v>
      </c>
      <c r="G192">
        <v>1.9617091957974331</v>
      </c>
      <c r="H192">
        <v>18.877641634</v>
      </c>
      <c r="I192">
        <v>0.5072904530585397</v>
      </c>
      <c r="J192">
        <v>0.52632231807094276</v>
      </c>
      <c r="K192">
        <v>0</v>
      </c>
      <c r="L192">
        <v>0</v>
      </c>
      <c r="M192">
        <v>0</v>
      </c>
      <c r="N192">
        <v>1.941678792843692</v>
      </c>
      <c r="O192">
        <v>18.851818085000001</v>
      </c>
      <c r="P192">
        <v>0.68999488597738834</v>
      </c>
      <c r="Q192">
        <v>0.43823030900715471</v>
      </c>
      <c r="R192">
        <v>-9.8556739957709999E-2</v>
      </c>
      <c r="S192">
        <v>-3.6730600177983512E-2</v>
      </c>
      <c r="T192">
        <v>-6.9642765466475694E-3</v>
      </c>
      <c r="U192">
        <v>1.7744354918769349</v>
      </c>
    </row>
    <row r="193" spans="1:21" x14ac:dyDescent="0.3">
      <c r="A193">
        <v>19.007331849</v>
      </c>
      <c r="B193">
        <v>0.54004782479966018</v>
      </c>
      <c r="C193">
        <v>0.67557169598305555</v>
      </c>
      <c r="D193">
        <v>-1.014779228717089E-2</v>
      </c>
      <c r="E193">
        <v>1.1322494928069211E-2</v>
      </c>
      <c r="F193">
        <v>6.7116411363545181E-2</v>
      </c>
      <c r="G193">
        <v>1.996164602957502</v>
      </c>
      <c r="H193">
        <v>18.957438459999999</v>
      </c>
      <c r="I193">
        <v>0.50719704311893055</v>
      </c>
      <c r="J193">
        <v>0.526560529405533</v>
      </c>
      <c r="K193">
        <v>0</v>
      </c>
      <c r="L193">
        <v>0</v>
      </c>
      <c r="M193">
        <v>0</v>
      </c>
      <c r="N193">
        <v>1.9633208755684211</v>
      </c>
      <c r="O193">
        <v>18.942107916000001</v>
      </c>
      <c r="P193">
        <v>0.66481915813208448</v>
      </c>
      <c r="Q193">
        <v>0.43716846563219353</v>
      </c>
      <c r="R193">
        <v>-9.3302942056122509E-2</v>
      </c>
      <c r="S193">
        <v>-3.5102228334754043E-2</v>
      </c>
      <c r="T193">
        <v>-1.080557869911291E-2</v>
      </c>
      <c r="U193">
        <v>1.797621551790739</v>
      </c>
    </row>
    <row r="194" spans="1:21" x14ac:dyDescent="0.3">
      <c r="A194">
        <v>19.092314958999999</v>
      </c>
      <c r="B194">
        <v>0.54027953619348912</v>
      </c>
      <c r="C194">
        <v>0.67687331075060275</v>
      </c>
      <c r="D194">
        <v>-1.0312735103070739E-2</v>
      </c>
      <c r="E194">
        <v>1.1100923850148291E-2</v>
      </c>
      <c r="F194">
        <v>6.6721374492395777E-2</v>
      </c>
      <c r="G194">
        <v>2.0209075547593538</v>
      </c>
      <c r="H194">
        <v>19.097434405000001</v>
      </c>
      <c r="I194">
        <v>0.50723019727904495</v>
      </c>
      <c r="J194">
        <v>0.52648194687862104</v>
      </c>
      <c r="K194">
        <v>0</v>
      </c>
      <c r="L194">
        <v>0</v>
      </c>
      <c r="M194">
        <v>0</v>
      </c>
      <c r="N194">
        <v>1.998751059383906</v>
      </c>
      <c r="O194">
        <v>19.084977864999999</v>
      </c>
      <c r="P194">
        <v>0.67099658482974101</v>
      </c>
      <c r="Q194">
        <v>0.43772415093283801</v>
      </c>
      <c r="R194">
        <v>-8.9417503941091075E-2</v>
      </c>
      <c r="S194">
        <v>-3.508530844043789E-2</v>
      </c>
      <c r="T194">
        <v>-1.336207897603847E-2</v>
      </c>
      <c r="U194">
        <v>1.8236073428339661</v>
      </c>
    </row>
    <row r="195" spans="1:21" x14ac:dyDescent="0.3">
      <c r="A195">
        <v>19.187295199000001</v>
      </c>
      <c r="B195">
        <v>0.54159739774727067</v>
      </c>
      <c r="C195">
        <v>0.67941279930137832</v>
      </c>
      <c r="D195">
        <v>-9.4365552067756653E-3</v>
      </c>
      <c r="E195">
        <v>1.268390431779369E-2</v>
      </c>
      <c r="F195">
        <v>6.6741072214327221E-2</v>
      </c>
      <c r="G195">
        <v>2.044642434852618</v>
      </c>
      <c r="H195">
        <v>19.157358566999999</v>
      </c>
      <c r="I195">
        <v>0.50717710156544371</v>
      </c>
      <c r="J195">
        <v>0.52659834709745601</v>
      </c>
      <c r="K195">
        <v>0</v>
      </c>
      <c r="L195">
        <v>0</v>
      </c>
      <c r="M195">
        <v>0</v>
      </c>
      <c r="N195">
        <v>2.0153316872778531</v>
      </c>
      <c r="O195">
        <v>19.084977864999999</v>
      </c>
      <c r="P195">
        <v>0.67099658482974101</v>
      </c>
      <c r="Q195">
        <v>0.43772415093283801</v>
      </c>
      <c r="R195">
        <v>-8.9417503941091075E-2</v>
      </c>
      <c r="S195">
        <v>-3.508530844043789E-2</v>
      </c>
      <c r="T195">
        <v>-1.336207897603847E-2</v>
      </c>
      <c r="U195">
        <v>1.8236073428339661</v>
      </c>
    </row>
    <row r="196" spans="1:21" x14ac:dyDescent="0.3">
      <c r="A196">
        <v>19.322268009999998</v>
      </c>
      <c r="B196">
        <v>0.54258050846400308</v>
      </c>
      <c r="C196">
        <v>0.68199325489344642</v>
      </c>
      <c r="D196">
        <v>-9.1199204325675964E-3</v>
      </c>
      <c r="E196">
        <v>1.139792844405044E-2</v>
      </c>
      <c r="F196">
        <v>6.58288786915876E-2</v>
      </c>
      <c r="G196">
        <v>2.0775987649935388</v>
      </c>
      <c r="H196">
        <v>19.297097276999999</v>
      </c>
      <c r="I196">
        <v>0.50714058249947858</v>
      </c>
      <c r="J196">
        <v>0.52667542951505186</v>
      </c>
      <c r="K196">
        <v>0</v>
      </c>
      <c r="L196">
        <v>0</v>
      </c>
      <c r="M196">
        <v>0</v>
      </c>
      <c r="N196">
        <v>2.048842008916143</v>
      </c>
      <c r="O196">
        <v>19.209599017999999</v>
      </c>
      <c r="P196">
        <v>0.66024711847335205</v>
      </c>
      <c r="Q196">
        <v>0.43846228522277508</v>
      </c>
      <c r="R196">
        <v>-9.2192704486119784E-2</v>
      </c>
      <c r="S196">
        <v>-3.6465842540392868E-2</v>
      </c>
      <c r="T196">
        <v>-1.3008143738539609E-2</v>
      </c>
      <c r="U196">
        <v>1.8494602538527189</v>
      </c>
    </row>
    <row r="197" spans="1:21" x14ac:dyDescent="0.3">
      <c r="A197">
        <v>19.367259025999999</v>
      </c>
      <c r="B197">
        <v>0.54263595442506107</v>
      </c>
      <c r="C197">
        <v>0.68289589147301943</v>
      </c>
      <c r="D197">
        <v>-9.5730787143111229E-3</v>
      </c>
      <c r="E197">
        <v>1.1255119764231771E-2</v>
      </c>
      <c r="F197">
        <v>6.5617297258422996E-2</v>
      </c>
      <c r="G197">
        <v>2.090144311231775</v>
      </c>
      <c r="H197">
        <v>19.379237648</v>
      </c>
      <c r="I197">
        <v>0.50714058249947858</v>
      </c>
      <c r="J197">
        <v>0.52667542951505186</v>
      </c>
      <c r="K197">
        <v>0</v>
      </c>
      <c r="L197">
        <v>0</v>
      </c>
      <c r="M197">
        <v>0</v>
      </c>
      <c r="N197">
        <v>2.0701350257904738</v>
      </c>
      <c r="O197">
        <v>19.355221987</v>
      </c>
      <c r="P197">
        <v>0.67506820905728737</v>
      </c>
      <c r="Q197">
        <v>0.43753008581602931</v>
      </c>
      <c r="R197">
        <v>-6.0251868457260299E-2</v>
      </c>
      <c r="S197">
        <v>-2.052493156078573E-2</v>
      </c>
      <c r="T197">
        <v>-2.332781114459204E-2</v>
      </c>
      <c r="U197">
        <v>1.8874236077616191</v>
      </c>
    </row>
    <row r="198" spans="1:21" x14ac:dyDescent="0.3">
      <c r="A198">
        <v>19.502281190000001</v>
      </c>
      <c r="B198">
        <v>0.54387264976365224</v>
      </c>
      <c r="C198">
        <v>0.68778265604836597</v>
      </c>
      <c r="D198">
        <v>-8.0882888287305832E-3</v>
      </c>
      <c r="E198">
        <v>1.3332315622639861E-2</v>
      </c>
      <c r="F198">
        <v>6.5452417903890794E-2</v>
      </c>
      <c r="G198">
        <v>2.1273787465380618</v>
      </c>
      <c r="H198">
        <v>19.457195688999999</v>
      </c>
      <c r="I198">
        <v>0.50709974080197018</v>
      </c>
      <c r="J198">
        <v>0.52675030738946693</v>
      </c>
      <c r="K198">
        <v>0</v>
      </c>
      <c r="L198">
        <v>0</v>
      </c>
      <c r="M198">
        <v>0</v>
      </c>
      <c r="N198">
        <v>2.0909044438892068</v>
      </c>
      <c r="O198">
        <v>19.467156887000002</v>
      </c>
      <c r="P198">
        <v>0.67717666970699686</v>
      </c>
      <c r="Q198">
        <v>0.43481229477478778</v>
      </c>
      <c r="R198">
        <v>-6.6506315515988387E-2</v>
      </c>
      <c r="S198">
        <v>-2.2741183053775201E-2</v>
      </c>
      <c r="T198">
        <v>-2.1396376299062748E-2</v>
      </c>
      <c r="U198">
        <v>1.917671017913352</v>
      </c>
    </row>
    <row r="199" spans="1:21" x14ac:dyDescent="0.3">
      <c r="A199">
        <v>19.592263222</v>
      </c>
      <c r="B199">
        <v>0.54385075695782736</v>
      </c>
      <c r="C199">
        <v>0.68848400600224569</v>
      </c>
      <c r="D199">
        <v>-7.6633603312075138E-3</v>
      </c>
      <c r="E199">
        <v>1.271039002452768E-2</v>
      </c>
      <c r="F199">
        <v>6.5320961377316897E-2</v>
      </c>
      <c r="G199">
        <v>2.150733034087259</v>
      </c>
      <c r="H199">
        <v>19.538130431999999</v>
      </c>
      <c r="I199">
        <v>0.50699310912829365</v>
      </c>
      <c r="J199">
        <v>0.5269349542479328</v>
      </c>
      <c r="K199">
        <v>0</v>
      </c>
      <c r="L199">
        <v>0</v>
      </c>
      <c r="M199">
        <v>0</v>
      </c>
      <c r="N199">
        <v>2.113593724165133</v>
      </c>
      <c r="O199">
        <v>19.467156887000002</v>
      </c>
      <c r="P199">
        <v>0.67717666970699686</v>
      </c>
      <c r="Q199">
        <v>0.43481229477478778</v>
      </c>
      <c r="R199">
        <v>-6.6506315515988387E-2</v>
      </c>
      <c r="S199">
        <v>-2.2741183053775201E-2</v>
      </c>
      <c r="T199">
        <v>-2.1396376299062748E-2</v>
      </c>
      <c r="U199">
        <v>1.917671017913352</v>
      </c>
    </row>
    <row r="200" spans="1:21" x14ac:dyDescent="0.3">
      <c r="A200">
        <v>19.687244178</v>
      </c>
      <c r="B200">
        <v>0.54436119709964348</v>
      </c>
      <c r="C200">
        <v>0.68909112487788748</v>
      </c>
      <c r="D200">
        <v>-6.9712181575596333E-3</v>
      </c>
      <c r="E200">
        <v>1.254052209740953E-2</v>
      </c>
      <c r="F200">
        <v>6.4665935420330611E-2</v>
      </c>
      <c r="G200">
        <v>2.1788651983102141</v>
      </c>
      <c r="H200">
        <v>19.677947525</v>
      </c>
      <c r="I200">
        <v>0.5069920431843572</v>
      </c>
      <c r="J200">
        <v>0.52693430052472734</v>
      </c>
      <c r="K200">
        <v>0</v>
      </c>
      <c r="L200">
        <v>0</v>
      </c>
      <c r="M200">
        <v>0</v>
      </c>
      <c r="N200">
        <v>2.1511183030830119</v>
      </c>
      <c r="O200">
        <v>19.629436016</v>
      </c>
      <c r="P200">
        <v>0.67717994015960481</v>
      </c>
      <c r="Q200">
        <v>0.43444062089269342</v>
      </c>
      <c r="R200">
        <v>-5.375240318248746E-2</v>
      </c>
      <c r="S200">
        <v>-1.702469367467167E-2</v>
      </c>
      <c r="T200">
        <v>-2.7055855738246759E-2</v>
      </c>
      <c r="U200">
        <v>1.9424773868853871</v>
      </c>
    </row>
    <row r="201" spans="1:21" x14ac:dyDescent="0.3">
      <c r="A201">
        <v>19.817218065999999</v>
      </c>
      <c r="B201">
        <v>0.5457909208641013</v>
      </c>
      <c r="C201">
        <v>0.69094985307311618</v>
      </c>
      <c r="D201">
        <v>-6.999126635491848E-3</v>
      </c>
      <c r="E201">
        <v>1.363076847760609E-2</v>
      </c>
      <c r="F201">
        <v>6.4445406124946383E-2</v>
      </c>
      <c r="G201">
        <v>2.2123137485784632</v>
      </c>
      <c r="H201">
        <v>19.758013753</v>
      </c>
      <c r="I201">
        <v>0.5069920431843572</v>
      </c>
      <c r="J201">
        <v>0.52693430052472734</v>
      </c>
      <c r="K201">
        <v>0</v>
      </c>
      <c r="L201">
        <v>0</v>
      </c>
      <c r="M201">
        <v>0</v>
      </c>
      <c r="N201">
        <v>2.1759019784613312</v>
      </c>
      <c r="O201">
        <v>19.785238027999998</v>
      </c>
      <c r="P201">
        <v>0.67123575456895035</v>
      </c>
      <c r="Q201">
        <v>0.4358865068745757</v>
      </c>
      <c r="R201">
        <v>-6.1223411780431912E-2</v>
      </c>
      <c r="S201">
        <v>-2.3316613931328889E-2</v>
      </c>
      <c r="T201">
        <v>-2.647269108717468E-2</v>
      </c>
      <c r="U201">
        <v>1.978695774435554</v>
      </c>
    </row>
    <row r="202" spans="1:21" x14ac:dyDescent="0.3">
      <c r="A202">
        <v>19.912199259000001</v>
      </c>
      <c r="B202">
        <v>0.54537690889621737</v>
      </c>
      <c r="C202">
        <v>0.69100466143871309</v>
      </c>
      <c r="D202">
        <v>-7.439181674271822E-3</v>
      </c>
      <c r="E202">
        <v>1.2336316068654851E-2</v>
      </c>
      <c r="F202">
        <v>6.464422731317325E-2</v>
      </c>
      <c r="G202">
        <v>2.2391408645628772</v>
      </c>
      <c r="H202">
        <v>19.876885510000001</v>
      </c>
      <c r="I202">
        <v>0.50696778402598153</v>
      </c>
      <c r="J202">
        <v>0.52696937442268543</v>
      </c>
      <c r="K202">
        <v>0</v>
      </c>
      <c r="L202">
        <v>0</v>
      </c>
      <c r="M202">
        <v>0</v>
      </c>
      <c r="N202">
        <v>2.2046999111192371</v>
      </c>
      <c r="O202">
        <v>19.919774056000001</v>
      </c>
      <c r="P202">
        <v>0.63800484520565692</v>
      </c>
      <c r="Q202">
        <v>0.42977947738709338</v>
      </c>
      <c r="R202">
        <v>-3.9306044131574937E-2</v>
      </c>
      <c r="S202">
        <v>-1.2593331243244949E-2</v>
      </c>
      <c r="T202">
        <v>-3.5630558065697017E-2</v>
      </c>
      <c r="U202">
        <v>2.0030943438585722</v>
      </c>
    </row>
    <row r="203" spans="1:21" x14ac:dyDescent="0.3">
      <c r="A203">
        <v>20.007179021999999</v>
      </c>
      <c r="B203">
        <v>0.54643207426054929</v>
      </c>
      <c r="C203">
        <v>0.69293053145392391</v>
      </c>
      <c r="D203">
        <v>-6.4610540866851807E-3</v>
      </c>
      <c r="E203">
        <v>1.366569507643587E-2</v>
      </c>
      <c r="F203">
        <v>6.4115731654474414E-2</v>
      </c>
      <c r="G203">
        <v>2.2675910736208551</v>
      </c>
      <c r="H203">
        <v>19.957770242999999</v>
      </c>
      <c r="I203">
        <v>0.50691726599417319</v>
      </c>
      <c r="J203">
        <v>0.52703809609899288</v>
      </c>
      <c r="K203">
        <v>0</v>
      </c>
      <c r="L203">
        <v>0</v>
      </c>
      <c r="M203">
        <v>0</v>
      </c>
      <c r="N203">
        <v>2.2282618560211609</v>
      </c>
      <c r="O203">
        <v>19.919774056000001</v>
      </c>
      <c r="P203">
        <v>0.63800484520565692</v>
      </c>
      <c r="Q203">
        <v>0.42977947738709338</v>
      </c>
      <c r="R203">
        <v>-3.9306044131574937E-2</v>
      </c>
      <c r="S203">
        <v>-1.2593331243244949E-2</v>
      </c>
      <c r="T203">
        <v>-3.5630558065697017E-2</v>
      </c>
      <c r="U203">
        <v>2.0030943438585722</v>
      </c>
    </row>
    <row r="204" spans="1:21" x14ac:dyDescent="0.3">
      <c r="A204">
        <v>20.092162132999999</v>
      </c>
      <c r="B204">
        <v>0.5466523109553395</v>
      </c>
      <c r="C204">
        <v>0.69393385397177321</v>
      </c>
      <c r="D204">
        <v>-6.5341279841959476E-3</v>
      </c>
      <c r="E204">
        <v>1.486311958122459E-2</v>
      </c>
      <c r="F204">
        <v>6.3915271047760264E-2</v>
      </c>
      <c r="G204">
        <v>2.291081034575646</v>
      </c>
      <c r="H204">
        <v>20.074505981000001</v>
      </c>
      <c r="I204">
        <v>0.50683850784658269</v>
      </c>
      <c r="J204">
        <v>0.52713891403307434</v>
      </c>
      <c r="K204">
        <v>0</v>
      </c>
      <c r="L204">
        <v>0</v>
      </c>
      <c r="M204">
        <v>0</v>
      </c>
      <c r="N204">
        <v>2.2638665727618452</v>
      </c>
      <c r="O204">
        <v>20.087058067000001</v>
      </c>
      <c r="P204">
        <v>0.62952342512773485</v>
      </c>
      <c r="Q204">
        <v>0.42487246005773788</v>
      </c>
      <c r="R204">
        <v>-2.5218874356033968E-2</v>
      </c>
      <c r="S204">
        <v>-6.379934092881785E-3</v>
      </c>
      <c r="T204">
        <v>-4.1708672791048479E-2</v>
      </c>
      <c r="U204">
        <v>2.030285656024005</v>
      </c>
    </row>
    <row r="205" spans="1:21" x14ac:dyDescent="0.3">
      <c r="A205">
        <v>20.187143326000001</v>
      </c>
      <c r="B205">
        <v>0.54725491802810422</v>
      </c>
      <c r="C205">
        <v>0.69382078807471981</v>
      </c>
      <c r="D205">
        <v>-6.4822114072740078E-3</v>
      </c>
      <c r="E205">
        <v>1.322230955518643E-2</v>
      </c>
      <c r="F205">
        <v>6.3709421121013854E-2</v>
      </c>
      <c r="G205">
        <v>2.3188320596489751</v>
      </c>
      <c r="H205">
        <v>20.157656324000001</v>
      </c>
      <c r="I205">
        <v>0.50681108979643252</v>
      </c>
      <c r="J205">
        <v>0.52717157801337433</v>
      </c>
      <c r="K205">
        <v>0</v>
      </c>
      <c r="L205">
        <v>0</v>
      </c>
      <c r="M205">
        <v>0</v>
      </c>
      <c r="N205">
        <v>2.2844614579353779</v>
      </c>
      <c r="O205">
        <v>20.200330018999999</v>
      </c>
      <c r="P205">
        <v>0.64057626450167993</v>
      </c>
      <c r="Q205">
        <v>0.43327952331078462</v>
      </c>
      <c r="R205">
        <v>-1.379486015306854E-2</v>
      </c>
      <c r="S205">
        <v>-2.551441176123681E-3</v>
      </c>
      <c r="T205">
        <v>-4.8712796230652569E-2</v>
      </c>
      <c r="U205">
        <v>2.0800918725429911</v>
      </c>
    </row>
    <row r="206" spans="1:21" x14ac:dyDescent="0.3">
      <c r="A206">
        <v>20.272126197999999</v>
      </c>
      <c r="B206">
        <v>0.54737970397019375</v>
      </c>
      <c r="C206">
        <v>0.69458617493653274</v>
      </c>
      <c r="D206">
        <v>-5.5494257248938084E-3</v>
      </c>
      <c r="E206">
        <v>1.358329378137553E-2</v>
      </c>
      <c r="F206">
        <v>6.3187888559946212E-2</v>
      </c>
      <c r="G206">
        <v>2.345769512912689</v>
      </c>
      <c r="H206">
        <v>20.297466375999999</v>
      </c>
      <c r="I206">
        <v>0.50683961450542614</v>
      </c>
      <c r="J206">
        <v>0.52713987586739175</v>
      </c>
      <c r="K206">
        <v>0</v>
      </c>
      <c r="L206">
        <v>0</v>
      </c>
      <c r="M206">
        <v>0</v>
      </c>
      <c r="N206">
        <v>2.3275710904596378</v>
      </c>
      <c r="O206">
        <v>20.200330018999999</v>
      </c>
      <c r="P206">
        <v>0.64057626450167993</v>
      </c>
      <c r="Q206">
        <v>0.43327952331078462</v>
      </c>
      <c r="R206">
        <v>-1.379486015306854E-2</v>
      </c>
      <c r="S206">
        <v>-2.551441176123681E-3</v>
      </c>
      <c r="T206">
        <v>-4.8712796230652569E-2</v>
      </c>
      <c r="U206">
        <v>2.0800918725429911</v>
      </c>
    </row>
    <row r="207" spans="1:21" x14ac:dyDescent="0.3">
      <c r="A207">
        <v>20.407099009</v>
      </c>
      <c r="B207">
        <v>0.54863867608424666</v>
      </c>
      <c r="C207">
        <v>0.69592337814685346</v>
      </c>
      <c r="D207">
        <v>-4.7512738965451717E-3</v>
      </c>
      <c r="E207">
        <v>1.442062923153958E-2</v>
      </c>
      <c r="F207">
        <v>6.3216342972113718E-2</v>
      </c>
      <c r="G207">
        <v>2.3844226917134699</v>
      </c>
      <c r="H207">
        <v>20.377447034999999</v>
      </c>
      <c r="I207">
        <v>0.50683961450542614</v>
      </c>
      <c r="J207">
        <v>0.52713987586739175</v>
      </c>
      <c r="K207">
        <v>0</v>
      </c>
      <c r="L207">
        <v>0</v>
      </c>
      <c r="M207">
        <v>0</v>
      </c>
      <c r="N207">
        <v>2.3518311670623602</v>
      </c>
      <c r="O207">
        <v>20.349124909</v>
      </c>
      <c r="P207">
        <v>0.59453337579556342</v>
      </c>
      <c r="Q207">
        <v>0.42279354465697749</v>
      </c>
      <c r="R207">
        <v>-1.046424609444175E-2</v>
      </c>
      <c r="S207">
        <v>-1.364052752769641E-3</v>
      </c>
      <c r="T207">
        <v>-5.209854465355538E-2</v>
      </c>
      <c r="U207">
        <v>2.081275856703463</v>
      </c>
    </row>
    <row r="208" spans="1:21" x14ac:dyDescent="0.3">
      <c r="A208">
        <v>20.496925593</v>
      </c>
      <c r="B208">
        <v>0.54752315252685069</v>
      </c>
      <c r="C208">
        <v>0.69636708229445932</v>
      </c>
      <c r="D208">
        <v>-4.3769213370978832E-3</v>
      </c>
      <c r="E208">
        <v>1.330907671356981E-2</v>
      </c>
      <c r="F208">
        <v>6.2818662020036095E-2</v>
      </c>
      <c r="G208">
        <v>2.4144514308251699</v>
      </c>
      <c r="H208">
        <v>20.497267148999999</v>
      </c>
      <c r="I208">
        <v>0.5067490721590564</v>
      </c>
      <c r="J208">
        <v>0.52723026033394915</v>
      </c>
      <c r="K208">
        <v>0</v>
      </c>
      <c r="L208">
        <v>0</v>
      </c>
      <c r="M208">
        <v>0</v>
      </c>
      <c r="N208">
        <v>2.389006680129838</v>
      </c>
      <c r="O208">
        <v>20.451622009000001</v>
      </c>
      <c r="P208">
        <v>0.54371059246029252</v>
      </c>
      <c r="Q208">
        <v>0.44088784242927448</v>
      </c>
      <c r="R208">
        <v>-4.3013692457184498E-2</v>
      </c>
      <c r="S208">
        <v>-1.9744480340117779E-2</v>
      </c>
      <c r="T208">
        <v>-4.9410075849294237E-2</v>
      </c>
      <c r="U208">
        <v>2.1028874046163351</v>
      </c>
    </row>
    <row r="209" spans="1:21" x14ac:dyDescent="0.3">
      <c r="A209">
        <v>20.586907625999999</v>
      </c>
      <c r="B209">
        <v>0.54948203039197507</v>
      </c>
      <c r="C209">
        <v>0.69775861334828915</v>
      </c>
      <c r="D209">
        <v>-4.4937715865671626E-3</v>
      </c>
      <c r="E209">
        <v>1.551032113724468E-2</v>
      </c>
      <c r="F209">
        <v>6.2265591020476567E-2</v>
      </c>
      <c r="G209">
        <v>2.4392035463324939</v>
      </c>
      <c r="H209">
        <v>20.617259356999998</v>
      </c>
      <c r="I209">
        <v>0.50665568708086339</v>
      </c>
      <c r="J209">
        <v>0.5273177097074091</v>
      </c>
      <c r="K209">
        <v>0</v>
      </c>
      <c r="L209">
        <v>0</v>
      </c>
      <c r="M209">
        <v>0</v>
      </c>
      <c r="N209">
        <v>2.4223424688429298</v>
      </c>
      <c r="O209">
        <v>20.578304053</v>
      </c>
      <c r="P209">
        <v>0.79434622996312065</v>
      </c>
      <c r="Q209">
        <v>0.54731490685499262</v>
      </c>
      <c r="R209">
        <v>0.23618541936417939</v>
      </c>
      <c r="S209">
        <v>0.1208563757047367</v>
      </c>
      <c r="T209">
        <v>-0.1552957903193552</v>
      </c>
      <c r="U209">
        <v>2.269233294252091</v>
      </c>
    </row>
    <row r="210" spans="1:21" x14ac:dyDescent="0.3">
      <c r="A210">
        <v>20.676889659</v>
      </c>
      <c r="B210">
        <v>0.54885976709715223</v>
      </c>
      <c r="C210">
        <v>0.6978934780537257</v>
      </c>
      <c r="D210">
        <v>-4.4832052662968644E-3</v>
      </c>
      <c r="E210">
        <v>1.4990069308091601E-2</v>
      </c>
      <c r="F210">
        <v>6.1841683515955648E-2</v>
      </c>
      <c r="G210">
        <v>2.4662494468110818</v>
      </c>
      <c r="H210">
        <v>20.677025316999998</v>
      </c>
      <c r="I210">
        <v>0.50668776969709406</v>
      </c>
      <c r="J210">
        <v>0.52728961360769999</v>
      </c>
      <c r="K210">
        <v>0</v>
      </c>
      <c r="L210">
        <v>0</v>
      </c>
      <c r="M210">
        <v>0</v>
      </c>
      <c r="N210">
        <v>2.4401448272132731</v>
      </c>
      <c r="O210">
        <v>20.719384908999999</v>
      </c>
      <c r="P210">
        <v>0.79375337794408063</v>
      </c>
      <c r="Q210">
        <v>0.54577257671102197</v>
      </c>
      <c r="R210">
        <v>0.23788742961603351</v>
      </c>
      <c r="S210">
        <v>0.12961332997037159</v>
      </c>
      <c r="T210">
        <v>-0.1634503696175757</v>
      </c>
      <c r="U210">
        <v>2.313245371027941</v>
      </c>
    </row>
    <row r="211" spans="1:21" x14ac:dyDescent="0.3">
      <c r="A211">
        <v>20.766871690999999</v>
      </c>
      <c r="B211">
        <v>0.5484147533039484</v>
      </c>
      <c r="C211">
        <v>0.69783008299869631</v>
      </c>
      <c r="D211">
        <v>-4.4559012167155743E-3</v>
      </c>
      <c r="E211">
        <v>1.392497555623951E-2</v>
      </c>
      <c r="F211">
        <v>6.1675568597257549E-2</v>
      </c>
      <c r="G211">
        <v>2.4957195104809999</v>
      </c>
      <c r="H211">
        <v>20.794824834</v>
      </c>
      <c r="I211">
        <v>0.50672129805552857</v>
      </c>
      <c r="J211">
        <v>0.52726323857704693</v>
      </c>
      <c r="K211">
        <v>0</v>
      </c>
      <c r="L211">
        <v>0</v>
      </c>
      <c r="M211">
        <v>0</v>
      </c>
      <c r="N211">
        <v>2.4794147353831448</v>
      </c>
      <c r="O211">
        <v>20.719384908999999</v>
      </c>
      <c r="P211">
        <v>0.79375337794408063</v>
      </c>
      <c r="Q211">
        <v>0.54577257671102197</v>
      </c>
      <c r="R211">
        <v>0.23788742961603351</v>
      </c>
      <c r="S211">
        <v>0.12961332997037159</v>
      </c>
      <c r="T211">
        <v>-0.1634503696175757</v>
      </c>
      <c r="U211">
        <v>2.313245371027941</v>
      </c>
    </row>
    <row r="212" spans="1:21" x14ac:dyDescent="0.3">
      <c r="A212">
        <v>20.901844741000001</v>
      </c>
      <c r="B212">
        <v>0.55008187093281602</v>
      </c>
      <c r="C212">
        <v>0.6995515302612767</v>
      </c>
      <c r="D212">
        <v>-3.720603184774518E-3</v>
      </c>
      <c r="E212">
        <v>1.5771076434621192E-2</v>
      </c>
      <c r="F212">
        <v>6.1267383465524607E-2</v>
      </c>
      <c r="G212">
        <v>2.5326052127151968</v>
      </c>
      <c r="H212">
        <v>20.876963995000001</v>
      </c>
      <c r="I212">
        <v>0.50682279894668925</v>
      </c>
      <c r="J212">
        <v>0.52718535420015167</v>
      </c>
      <c r="K212">
        <v>0</v>
      </c>
      <c r="L212">
        <v>0</v>
      </c>
      <c r="M212">
        <v>0</v>
      </c>
      <c r="N212">
        <v>2.5003586864070768</v>
      </c>
      <c r="O212">
        <v>20.848039866000001</v>
      </c>
      <c r="P212">
        <v>0.79579546373230614</v>
      </c>
      <c r="Q212">
        <v>0.54427859335467499</v>
      </c>
      <c r="R212">
        <v>0.2375911272355041</v>
      </c>
      <c r="S212">
        <v>0.13143442383210779</v>
      </c>
      <c r="T212">
        <v>-0.16307931799766909</v>
      </c>
      <c r="U212">
        <v>2.3491922292339451</v>
      </c>
    </row>
    <row r="213" spans="1:21" x14ac:dyDescent="0.3">
      <c r="A213">
        <v>20.991998673000001</v>
      </c>
      <c r="B213">
        <v>0.55178643533707805</v>
      </c>
      <c r="C213">
        <v>0.70116457173348601</v>
      </c>
      <c r="D213">
        <v>-4.1097747161984444E-3</v>
      </c>
      <c r="E213">
        <v>1.41671241970247E-2</v>
      </c>
      <c r="F213">
        <v>6.1119949083812651E-2</v>
      </c>
      <c r="G213">
        <v>2.5645284005365472</v>
      </c>
      <c r="H213">
        <v>20.997003397</v>
      </c>
      <c r="I213">
        <v>0.50685866414828351</v>
      </c>
      <c r="J213">
        <v>0.52716214861707211</v>
      </c>
      <c r="K213">
        <v>0</v>
      </c>
      <c r="L213">
        <v>0</v>
      </c>
      <c r="M213">
        <v>0</v>
      </c>
      <c r="N213">
        <v>2.536137936072961</v>
      </c>
      <c r="O213">
        <v>20.982941866000001</v>
      </c>
      <c r="P213">
        <v>0.79823299315527896</v>
      </c>
      <c r="Q213">
        <v>0.53952159605086081</v>
      </c>
      <c r="R213">
        <v>0.24099350115145679</v>
      </c>
      <c r="S213">
        <v>0.13658636809946839</v>
      </c>
      <c r="T213">
        <v>-0.16367030788817891</v>
      </c>
      <c r="U213">
        <v>2.3846639113259891</v>
      </c>
    </row>
    <row r="214" spans="1:21" x14ac:dyDescent="0.3">
      <c r="A214">
        <v>21.086978912999999</v>
      </c>
      <c r="B214">
        <v>0.55278399090107821</v>
      </c>
      <c r="C214">
        <v>0.7017677829676523</v>
      </c>
      <c r="D214">
        <v>-2.9257780406624079E-3</v>
      </c>
      <c r="E214">
        <v>1.521597966628197E-2</v>
      </c>
      <c r="F214">
        <v>6.019444780355114E-2</v>
      </c>
      <c r="G214">
        <v>2.5913771241023338</v>
      </c>
      <c r="H214">
        <v>21.076633133000001</v>
      </c>
      <c r="I214">
        <v>0.50682359872050575</v>
      </c>
      <c r="J214">
        <v>0.52718642001706961</v>
      </c>
      <c r="K214">
        <v>0</v>
      </c>
      <c r="L214">
        <v>0</v>
      </c>
      <c r="M214">
        <v>0</v>
      </c>
      <c r="N214">
        <v>2.564761335805668</v>
      </c>
      <c r="O214">
        <v>20.982941866000001</v>
      </c>
      <c r="P214">
        <v>0.79823299315527896</v>
      </c>
      <c r="Q214">
        <v>0.53952159605086081</v>
      </c>
      <c r="R214">
        <v>0.24099350115145679</v>
      </c>
      <c r="S214">
        <v>0.13658636809946839</v>
      </c>
      <c r="T214">
        <v>-0.16367030788817891</v>
      </c>
      <c r="U214">
        <v>2.3846639113259891</v>
      </c>
    </row>
    <row r="215" spans="1:21" x14ac:dyDescent="0.3">
      <c r="A215">
        <v>21.176960946000001</v>
      </c>
      <c r="B215">
        <v>0.55034123663123979</v>
      </c>
      <c r="C215">
        <v>0.69913280371841324</v>
      </c>
      <c r="D215">
        <v>-1.906191930174828E-3</v>
      </c>
      <c r="E215">
        <v>1.479458079923268E-2</v>
      </c>
      <c r="F215">
        <v>5.9989808809026858E-2</v>
      </c>
      <c r="G215">
        <v>2.617787618185484</v>
      </c>
      <c r="H215">
        <v>21.156529589000002</v>
      </c>
      <c r="I215">
        <v>0.50682359872050575</v>
      </c>
      <c r="J215">
        <v>0.52718642001706961</v>
      </c>
      <c r="K215">
        <v>0</v>
      </c>
      <c r="L215">
        <v>0</v>
      </c>
      <c r="M215">
        <v>0</v>
      </c>
      <c r="N215">
        <v>2.5832618258768072</v>
      </c>
      <c r="O215">
        <v>21.150717973999999</v>
      </c>
      <c r="P215">
        <v>0.80214073450862067</v>
      </c>
      <c r="Q215">
        <v>0.53844245100814148</v>
      </c>
      <c r="R215">
        <v>0.2391770311540041</v>
      </c>
      <c r="S215">
        <v>0.1366601828399365</v>
      </c>
      <c r="T215">
        <v>-0.16231053527077799</v>
      </c>
      <c r="U215">
        <v>2.422008530543561</v>
      </c>
    </row>
    <row r="216" spans="1:21" x14ac:dyDescent="0.3">
      <c r="A216">
        <v>21.316932679000001</v>
      </c>
      <c r="B216">
        <v>0.55084124855108163</v>
      </c>
      <c r="C216">
        <v>0.70017617158002754</v>
      </c>
      <c r="D216">
        <v>-9.9936826154589653E-4</v>
      </c>
      <c r="E216">
        <v>1.508845589573189E-2</v>
      </c>
      <c r="F216">
        <v>5.9492125344204672E-2</v>
      </c>
      <c r="G216">
        <v>2.6638453996651932</v>
      </c>
      <c r="H216">
        <v>21.274566492999998</v>
      </c>
      <c r="I216">
        <v>0.50682402195409715</v>
      </c>
      <c r="J216">
        <v>0.5271871121620163</v>
      </c>
      <c r="K216">
        <v>0</v>
      </c>
      <c r="L216">
        <v>0</v>
      </c>
      <c r="M216">
        <v>0</v>
      </c>
      <c r="N216">
        <v>2.6216590694206832</v>
      </c>
      <c r="O216">
        <v>21.318227053000001</v>
      </c>
      <c r="P216">
        <v>0.80708295381518314</v>
      </c>
      <c r="Q216">
        <v>0.53866247509211374</v>
      </c>
      <c r="R216">
        <v>0.242917317061869</v>
      </c>
      <c r="S216">
        <v>0.1428376432206192</v>
      </c>
      <c r="T216">
        <v>-0.16256586386701369</v>
      </c>
      <c r="U216">
        <v>2.4648181241628411</v>
      </c>
    </row>
    <row r="217" spans="1:21" x14ac:dyDescent="0.3">
      <c r="A217">
        <v>21.411913634000001</v>
      </c>
      <c r="B217">
        <v>0.55264269502381158</v>
      </c>
      <c r="C217">
        <v>0.69930431993225883</v>
      </c>
      <c r="D217">
        <v>-1.00184790790081E-3</v>
      </c>
      <c r="E217">
        <v>1.593717566184186E-2</v>
      </c>
      <c r="F217">
        <v>5.9148075883685883E-2</v>
      </c>
      <c r="G217">
        <v>2.692153101885419</v>
      </c>
      <c r="H217">
        <v>21.356422938000001</v>
      </c>
      <c r="I217">
        <v>0.50686131182823801</v>
      </c>
      <c r="J217">
        <v>0.527166416501477</v>
      </c>
      <c r="K217">
        <v>0</v>
      </c>
      <c r="L217">
        <v>0</v>
      </c>
      <c r="M217">
        <v>0</v>
      </c>
      <c r="N217">
        <v>2.648711672826594</v>
      </c>
      <c r="O217">
        <v>21.408576012000001</v>
      </c>
      <c r="P217">
        <v>0.8090493827752423</v>
      </c>
      <c r="Q217">
        <v>0.53668943669816649</v>
      </c>
      <c r="R217">
        <v>0.2445796282686058</v>
      </c>
      <c r="S217">
        <v>0.14834651850238001</v>
      </c>
      <c r="T217">
        <v>-0.16231101535598219</v>
      </c>
      <c r="U217">
        <v>2.5138082964919142</v>
      </c>
    </row>
    <row r="218" spans="1:21" x14ac:dyDescent="0.3">
      <c r="A218">
        <v>21.501895666999999</v>
      </c>
      <c r="B218">
        <v>0.55066635864733993</v>
      </c>
      <c r="C218">
        <v>0.69888452905177412</v>
      </c>
      <c r="D218">
        <v>2.549480086599942E-5</v>
      </c>
      <c r="E218">
        <v>1.407360425596486E-2</v>
      </c>
      <c r="F218">
        <v>5.9166990950843303E-2</v>
      </c>
      <c r="G218">
        <v>2.7242432215800751</v>
      </c>
      <c r="H218">
        <v>21.494309204</v>
      </c>
      <c r="I218">
        <v>0.50693797668188745</v>
      </c>
      <c r="J218">
        <v>0.527128965898508</v>
      </c>
      <c r="K218">
        <v>0</v>
      </c>
      <c r="L218">
        <v>0</v>
      </c>
      <c r="M218">
        <v>0</v>
      </c>
      <c r="N218">
        <v>2.688330646846866</v>
      </c>
      <c r="O218">
        <v>21.408576012000001</v>
      </c>
      <c r="P218">
        <v>0.8090493827752423</v>
      </c>
      <c r="Q218">
        <v>0.53668943669816649</v>
      </c>
      <c r="R218">
        <v>0.2445796282686058</v>
      </c>
      <c r="S218">
        <v>0.14834651850238001</v>
      </c>
      <c r="T218">
        <v>-0.16231101535598219</v>
      </c>
      <c r="U218">
        <v>2.5138082964919142</v>
      </c>
    </row>
    <row r="219" spans="1:21" x14ac:dyDescent="0.3">
      <c r="A219">
        <v>21.591877700000001</v>
      </c>
      <c r="B219">
        <v>0.55166297792829366</v>
      </c>
      <c r="C219">
        <v>0.69884748458303303</v>
      </c>
      <c r="D219">
        <v>-3.2502339308848598E-5</v>
      </c>
      <c r="E219">
        <v>1.5594480025597161E-2</v>
      </c>
      <c r="F219">
        <v>5.8876439402341017E-2</v>
      </c>
      <c r="G219">
        <v>2.7482104770222251</v>
      </c>
      <c r="H219">
        <v>21.596271779999999</v>
      </c>
      <c r="I219">
        <v>0.50693884550791923</v>
      </c>
      <c r="J219">
        <v>0.52713082736537764</v>
      </c>
      <c r="K219">
        <v>0</v>
      </c>
      <c r="L219">
        <v>0</v>
      </c>
      <c r="M219">
        <v>0</v>
      </c>
      <c r="N219">
        <v>2.7227136331111539</v>
      </c>
      <c r="O219">
        <v>21.553771018999999</v>
      </c>
      <c r="P219">
        <v>0.81116645537442378</v>
      </c>
      <c r="Q219">
        <v>0.5399551856296595</v>
      </c>
      <c r="R219">
        <v>0.2443158514426825</v>
      </c>
      <c r="S219">
        <v>0.1477879535689649</v>
      </c>
      <c r="T219">
        <v>-0.16242834449170779</v>
      </c>
      <c r="U219">
        <v>2.5399416076601948</v>
      </c>
    </row>
    <row r="220" spans="1:21" x14ac:dyDescent="0.3">
      <c r="A220">
        <v>21.681859731999999</v>
      </c>
      <c r="B220">
        <v>0.55159970103951361</v>
      </c>
      <c r="C220">
        <v>0.6969407552406397</v>
      </c>
      <c r="D220">
        <v>2.8803554596379399E-4</v>
      </c>
      <c r="E220">
        <v>1.521162151678979E-2</v>
      </c>
      <c r="F220">
        <v>5.8412191100429507E-2</v>
      </c>
      <c r="G220">
        <v>2.778085461584157</v>
      </c>
      <c r="H220">
        <v>21.676240642</v>
      </c>
      <c r="I220">
        <v>0.5069004275437593</v>
      </c>
      <c r="J220">
        <v>0.52714941493313416</v>
      </c>
      <c r="K220">
        <v>0</v>
      </c>
      <c r="L220">
        <v>0</v>
      </c>
      <c r="M220">
        <v>0</v>
      </c>
      <c r="N220">
        <v>2.7438321170602862</v>
      </c>
      <c r="O220">
        <v>21.666470051000001</v>
      </c>
      <c r="P220">
        <v>0.81515463353737139</v>
      </c>
      <c r="Q220">
        <v>0.54055039844286934</v>
      </c>
      <c r="R220">
        <v>0.24450054559548959</v>
      </c>
      <c r="S220">
        <v>0.15322883544658819</v>
      </c>
      <c r="T220">
        <v>-0.1607152316159948</v>
      </c>
      <c r="U220">
        <v>2.581678615974714</v>
      </c>
    </row>
    <row r="221" spans="1:21" x14ac:dyDescent="0.3">
      <c r="A221">
        <v>21.816832780999999</v>
      </c>
      <c r="B221">
        <v>0.55381963649523902</v>
      </c>
      <c r="C221">
        <v>0.69240194121134913</v>
      </c>
      <c r="D221">
        <v>-8.6025212658569217E-4</v>
      </c>
      <c r="E221">
        <v>1.4940952792508349E-2</v>
      </c>
      <c r="F221">
        <v>5.8117476480411573E-2</v>
      </c>
      <c r="G221">
        <v>2.8236768180327281</v>
      </c>
      <c r="H221">
        <v>21.817111059999998</v>
      </c>
      <c r="I221">
        <v>0.50709756309867149</v>
      </c>
      <c r="J221">
        <v>0.52706819361647117</v>
      </c>
      <c r="K221">
        <v>0</v>
      </c>
      <c r="L221">
        <v>0</v>
      </c>
      <c r="M221">
        <v>0</v>
      </c>
      <c r="N221">
        <v>2.7954938629193178</v>
      </c>
      <c r="O221">
        <v>21.768275976000002</v>
      </c>
      <c r="P221">
        <v>0.81500851187517298</v>
      </c>
      <c r="Q221">
        <v>0.54168186564426513</v>
      </c>
      <c r="R221">
        <v>0.24427277779224499</v>
      </c>
      <c r="S221">
        <v>0.1513459671902429</v>
      </c>
      <c r="T221">
        <v>-0.1607478586342326</v>
      </c>
      <c r="U221">
        <v>2.6049321425167991</v>
      </c>
    </row>
    <row r="222" spans="1:21" x14ac:dyDescent="0.3">
      <c r="A222">
        <v>21.911813736999999</v>
      </c>
      <c r="B222">
        <v>0.5575043675168776</v>
      </c>
      <c r="C222">
        <v>0.68558236687028651</v>
      </c>
      <c r="D222">
        <v>-2.8082870412617922E-3</v>
      </c>
      <c r="E222">
        <v>1.4748128613556521E-2</v>
      </c>
      <c r="F222">
        <v>5.766411448933622E-2</v>
      </c>
      <c r="G222">
        <v>2.8541096867167952</v>
      </c>
      <c r="H222">
        <v>21.836033368999999</v>
      </c>
      <c r="I222">
        <v>0.50713768037217999</v>
      </c>
      <c r="J222">
        <v>0.52705372677682605</v>
      </c>
      <c r="K222">
        <v>0</v>
      </c>
      <c r="L222">
        <v>0</v>
      </c>
      <c r="M222">
        <v>0</v>
      </c>
      <c r="N222">
        <v>2.8010789165257002</v>
      </c>
      <c r="O222">
        <v>21.768275976000002</v>
      </c>
      <c r="P222">
        <v>0.81500851187517298</v>
      </c>
      <c r="Q222">
        <v>0.54168186564426513</v>
      </c>
      <c r="R222">
        <v>0.24427277779224499</v>
      </c>
      <c r="S222">
        <v>0.1513459671902429</v>
      </c>
      <c r="T222">
        <v>-0.1607478586342326</v>
      </c>
      <c r="U222">
        <v>2.6049321425167991</v>
      </c>
    </row>
    <row r="223" spans="1:21" x14ac:dyDescent="0.3">
      <c r="A223">
        <v>21.996742010999998</v>
      </c>
      <c r="B223">
        <v>0.55694638807935526</v>
      </c>
      <c r="C223">
        <v>0.68281076033277321</v>
      </c>
      <c r="D223">
        <v>-3.087098011747003E-3</v>
      </c>
      <c r="E223">
        <v>1.3473221585891209E-2</v>
      </c>
      <c r="F223">
        <v>5.6863390125497112E-2</v>
      </c>
      <c r="G223">
        <v>2.8850228960253621</v>
      </c>
      <c r="H223">
        <v>21.996963105999999</v>
      </c>
      <c r="I223">
        <v>0.50705688654653336</v>
      </c>
      <c r="J223">
        <v>0.52708090927900253</v>
      </c>
      <c r="K223">
        <v>0</v>
      </c>
      <c r="L223">
        <v>0</v>
      </c>
      <c r="M223">
        <v>0</v>
      </c>
      <c r="N223">
        <v>2.8520425306839341</v>
      </c>
      <c r="O223">
        <v>21.915338992999999</v>
      </c>
      <c r="P223">
        <v>0.81599695273852402</v>
      </c>
      <c r="Q223">
        <v>0.54316101377952264</v>
      </c>
      <c r="R223">
        <v>0.2442220091426249</v>
      </c>
      <c r="S223">
        <v>0.1575229706649611</v>
      </c>
      <c r="T223">
        <v>-0.1590310869306166</v>
      </c>
      <c r="U223">
        <v>2.649147013218871</v>
      </c>
    </row>
    <row r="224" spans="1:21" x14ac:dyDescent="0.3">
      <c r="A224">
        <v>22.086724044</v>
      </c>
      <c r="B224">
        <v>0.55765060867891292</v>
      </c>
      <c r="C224">
        <v>0.68277337994203546</v>
      </c>
      <c r="D224">
        <v>-3.3464394509792328E-3</v>
      </c>
      <c r="E224">
        <v>1.4500533934433161E-2</v>
      </c>
      <c r="F224">
        <v>5.7067503666169403E-2</v>
      </c>
      <c r="G224">
        <v>2.909604505572581</v>
      </c>
      <c r="H224">
        <v>22.055855343000001</v>
      </c>
      <c r="I224">
        <v>0.50722036971706275</v>
      </c>
      <c r="J224">
        <v>0.52703220389651939</v>
      </c>
      <c r="K224">
        <v>0</v>
      </c>
      <c r="L224">
        <v>0</v>
      </c>
      <c r="M224">
        <v>0</v>
      </c>
      <c r="N224">
        <v>2.8717647512314701</v>
      </c>
      <c r="O224">
        <v>22.056839943</v>
      </c>
      <c r="P224">
        <v>0.81883672444653832</v>
      </c>
      <c r="Q224">
        <v>0.54987436202319973</v>
      </c>
      <c r="R224">
        <v>0.23824131060472309</v>
      </c>
      <c r="S224">
        <v>0.15198979519880881</v>
      </c>
      <c r="T224">
        <v>-0.15792501074882739</v>
      </c>
      <c r="U224">
        <v>2.6871857325284849</v>
      </c>
    </row>
    <row r="225" spans="1:21" x14ac:dyDescent="0.3">
      <c r="A225">
        <v>22.176706315000001</v>
      </c>
      <c r="B225">
        <v>0.55600342362534549</v>
      </c>
      <c r="C225">
        <v>0.68030406802308108</v>
      </c>
      <c r="D225">
        <v>-3.0293154995888472E-3</v>
      </c>
      <c r="E225">
        <v>1.313739184077826E-2</v>
      </c>
      <c r="F225">
        <v>5.6784540352968947E-2</v>
      </c>
      <c r="G225">
        <v>2.943671045508033</v>
      </c>
      <c r="H225">
        <v>22.196151526000001</v>
      </c>
      <c r="I225">
        <v>0.50730393825304554</v>
      </c>
      <c r="J225">
        <v>0.52701460460653682</v>
      </c>
      <c r="K225">
        <v>0</v>
      </c>
      <c r="L225">
        <v>0</v>
      </c>
      <c r="M225">
        <v>0</v>
      </c>
      <c r="N225">
        <v>2.9143507849801309</v>
      </c>
      <c r="O225">
        <v>22.156442881</v>
      </c>
      <c r="P225">
        <v>0.81356245606055622</v>
      </c>
      <c r="Q225">
        <v>0.56303842760234202</v>
      </c>
      <c r="R225">
        <v>0.23853998132370499</v>
      </c>
      <c r="S225">
        <v>0.16262881802815821</v>
      </c>
      <c r="T225">
        <v>-0.15563111101282021</v>
      </c>
      <c r="U225">
        <v>2.7303878192562161</v>
      </c>
    </row>
    <row r="226" spans="1:21" x14ac:dyDescent="0.3">
      <c r="A226">
        <v>22.271686316</v>
      </c>
      <c r="B226">
        <v>0.554205970034652</v>
      </c>
      <c r="C226">
        <v>0.67949876354699634</v>
      </c>
      <c r="D226">
        <v>-2.996048424392939E-3</v>
      </c>
      <c r="E226">
        <v>1.323094380853929E-2</v>
      </c>
      <c r="F226">
        <v>5.6758718784230597E-2</v>
      </c>
      <c r="G226">
        <v>2.9750857085740918</v>
      </c>
      <c r="H226">
        <v>22.276857104000001</v>
      </c>
      <c r="I226">
        <v>0.50742929015211669</v>
      </c>
      <c r="J226">
        <v>0.52698901032696244</v>
      </c>
      <c r="K226">
        <v>0</v>
      </c>
      <c r="L226">
        <v>0</v>
      </c>
      <c r="M226">
        <v>0</v>
      </c>
      <c r="N226">
        <v>2.9468139090672261</v>
      </c>
      <c r="O226">
        <v>22.292034865000002</v>
      </c>
      <c r="P226">
        <v>0.81402683635177286</v>
      </c>
      <c r="Q226">
        <v>0.55666814527385777</v>
      </c>
      <c r="R226">
        <v>0.2364637206472098</v>
      </c>
      <c r="S226">
        <v>0.15886357581162711</v>
      </c>
      <c r="T226">
        <v>-0.15421931650088189</v>
      </c>
      <c r="U226">
        <v>2.754526528090961</v>
      </c>
    </row>
    <row r="227" spans="1:21" x14ac:dyDescent="0.3">
      <c r="A227">
        <v>22.401661397000002</v>
      </c>
      <c r="B227">
        <v>0.55481881932320831</v>
      </c>
      <c r="C227">
        <v>0.67590483621659514</v>
      </c>
      <c r="D227">
        <v>-3.1183187384158369E-3</v>
      </c>
      <c r="E227">
        <v>1.170633419008699E-2</v>
      </c>
      <c r="F227">
        <v>5.6261974658977809E-2</v>
      </c>
      <c r="G227">
        <v>3.019898685501214</v>
      </c>
      <c r="H227">
        <v>22.393695475000001</v>
      </c>
      <c r="I227">
        <v>0.50742980927666903</v>
      </c>
      <c r="J227">
        <v>0.52699176034679163</v>
      </c>
      <c r="K227">
        <v>0</v>
      </c>
      <c r="L227">
        <v>0</v>
      </c>
      <c r="M227">
        <v>0</v>
      </c>
      <c r="N227">
        <v>2.9836403562843068</v>
      </c>
      <c r="O227">
        <v>22.292034865000002</v>
      </c>
      <c r="P227">
        <v>0.81402683635177286</v>
      </c>
      <c r="Q227">
        <v>0.55666814527385777</v>
      </c>
      <c r="R227">
        <v>0.2364637206472098</v>
      </c>
      <c r="S227">
        <v>0.15886357581162711</v>
      </c>
      <c r="T227">
        <v>-0.15421931650088189</v>
      </c>
      <c r="U227">
        <v>2.754526528090961</v>
      </c>
    </row>
    <row r="228" spans="1:21" x14ac:dyDescent="0.3">
      <c r="A228">
        <v>22.491608620000001</v>
      </c>
      <c r="B228">
        <v>0.5539914561800573</v>
      </c>
      <c r="C228">
        <v>0.67457461848779654</v>
      </c>
      <c r="D228">
        <v>-3.6560692824423309E-3</v>
      </c>
      <c r="E228">
        <v>1.172252887891277E-2</v>
      </c>
      <c r="F228">
        <v>5.570741989911427E-2</v>
      </c>
      <c r="G228">
        <v>3.0510735808715719</v>
      </c>
      <c r="H228">
        <v>22.475517951</v>
      </c>
      <c r="I228">
        <v>0.50734548734230989</v>
      </c>
      <c r="J228">
        <v>0.52700458811815798</v>
      </c>
      <c r="K228">
        <v>0</v>
      </c>
      <c r="L228">
        <v>0</v>
      </c>
      <c r="M228">
        <v>0</v>
      </c>
      <c r="N228">
        <v>3.0124382889422132</v>
      </c>
      <c r="O228">
        <v>22.501971959999999</v>
      </c>
      <c r="P228">
        <v>0.81740811452228701</v>
      </c>
      <c r="Q228">
        <v>0.55925706706342482</v>
      </c>
      <c r="R228">
        <v>0.24097115058724711</v>
      </c>
      <c r="S228">
        <v>0.16927531099630511</v>
      </c>
      <c r="T228">
        <v>-0.15067411106254039</v>
      </c>
      <c r="U228">
        <v>2.8353952993793849</v>
      </c>
    </row>
    <row r="229" spans="1:21" x14ac:dyDescent="0.3">
      <c r="A229">
        <v>22.581590652999999</v>
      </c>
      <c r="B229">
        <v>0.55328189325360677</v>
      </c>
      <c r="C229">
        <v>0.67346042943028828</v>
      </c>
      <c r="D229">
        <v>-3.9166831411421299E-3</v>
      </c>
      <c r="E229">
        <v>1.230578099011212E-2</v>
      </c>
      <c r="F229">
        <v>5.5383269591086727E-2</v>
      </c>
      <c r="G229">
        <v>3.0814185445093791</v>
      </c>
      <c r="H229">
        <v>22.556619848</v>
      </c>
      <c r="I229">
        <v>0.50734526464417995</v>
      </c>
      <c r="J229">
        <v>0.52700271076204463</v>
      </c>
      <c r="K229">
        <v>0</v>
      </c>
      <c r="L229">
        <v>0</v>
      </c>
      <c r="M229">
        <v>0</v>
      </c>
      <c r="N229">
        <v>3.0400144911237228</v>
      </c>
      <c r="O229">
        <v>22.501971959999999</v>
      </c>
      <c r="P229">
        <v>0.81740811452228701</v>
      </c>
      <c r="Q229">
        <v>0.55925706706342482</v>
      </c>
      <c r="R229">
        <v>0.24097115058724711</v>
      </c>
      <c r="S229">
        <v>0.16927531099630511</v>
      </c>
      <c r="T229">
        <v>-0.15067411106254039</v>
      </c>
      <c r="U229">
        <v>2.8353952993793849</v>
      </c>
    </row>
    <row r="230" spans="1:21" x14ac:dyDescent="0.3">
      <c r="A230">
        <v>22.671572686000001</v>
      </c>
      <c r="B230">
        <v>0.55391193387551763</v>
      </c>
      <c r="C230">
        <v>0.66789096114678825</v>
      </c>
      <c r="D230">
        <v>-4.4012414291501054E-3</v>
      </c>
      <c r="E230">
        <v>1.0655180692219929E-2</v>
      </c>
      <c r="F230">
        <v>5.4725238983613353E-2</v>
      </c>
      <c r="G230">
        <v>3.1179340169744552</v>
      </c>
      <c r="H230">
        <v>22.696493256</v>
      </c>
      <c r="I230">
        <v>0.50755747587299449</v>
      </c>
      <c r="J230">
        <v>0.52698222440013365</v>
      </c>
      <c r="K230">
        <v>0</v>
      </c>
      <c r="L230">
        <v>0</v>
      </c>
      <c r="M230">
        <v>0</v>
      </c>
      <c r="N230">
        <v>3.092199835758354</v>
      </c>
      <c r="O230">
        <v>22.681078911</v>
      </c>
      <c r="P230">
        <v>0.80621198495508639</v>
      </c>
      <c r="Q230">
        <v>0.56300284375492193</v>
      </c>
      <c r="R230">
        <v>0.23854149017355761</v>
      </c>
      <c r="S230">
        <v>0.17276756283913389</v>
      </c>
      <c r="T230">
        <v>-0.14881022928160079</v>
      </c>
      <c r="U230">
        <v>2.8658343785791289</v>
      </c>
    </row>
    <row r="231" spans="1:21" x14ac:dyDescent="0.3">
      <c r="A231">
        <v>22.766553641000002</v>
      </c>
      <c r="B231">
        <v>0.55645917144890045</v>
      </c>
      <c r="C231">
        <v>0.66426226345176909</v>
      </c>
      <c r="D231">
        <v>-6.3265864737331867E-3</v>
      </c>
      <c r="E231">
        <v>1.1094072912049859E-2</v>
      </c>
      <c r="F231">
        <v>5.441122658790451E-2</v>
      </c>
      <c r="G231">
        <v>-3.1367303330058052</v>
      </c>
      <c r="H231">
        <v>22.755551263000001</v>
      </c>
      <c r="I231">
        <v>0.50764266394103741</v>
      </c>
      <c r="J231">
        <v>0.52697801329630989</v>
      </c>
      <c r="K231">
        <v>0</v>
      </c>
      <c r="L231">
        <v>0</v>
      </c>
      <c r="M231">
        <v>0</v>
      </c>
      <c r="N231">
        <v>3.1119220563058891</v>
      </c>
      <c r="O231">
        <v>22.681078911</v>
      </c>
      <c r="P231">
        <v>0.80621198495508639</v>
      </c>
      <c r="Q231">
        <v>0.56300284375492193</v>
      </c>
      <c r="R231">
        <v>0.23854149017355761</v>
      </c>
      <c r="S231">
        <v>0.17276756283913389</v>
      </c>
      <c r="T231">
        <v>-0.14881022928160079</v>
      </c>
      <c r="U231">
        <v>2.8658343785791289</v>
      </c>
    </row>
    <row r="232" spans="1:21" x14ac:dyDescent="0.3">
      <c r="A232">
        <v>22.901526690000001</v>
      </c>
      <c r="B232">
        <v>0.55520251268845866</v>
      </c>
      <c r="C232">
        <v>0.66011096472245523</v>
      </c>
      <c r="D232">
        <v>-5.4680719040334216E-3</v>
      </c>
      <c r="E232">
        <v>9.3793274690410575E-3</v>
      </c>
      <c r="F232">
        <v>5.3631396032716959E-2</v>
      </c>
      <c r="G232">
        <v>-3.0870333844886599</v>
      </c>
      <c r="H232">
        <v>22.895349267</v>
      </c>
      <c r="I232">
        <v>0.50760000014511697</v>
      </c>
      <c r="J232">
        <v>0.52697716496247016</v>
      </c>
      <c r="K232">
        <v>0</v>
      </c>
      <c r="L232">
        <v>0</v>
      </c>
      <c r="M232">
        <v>0</v>
      </c>
      <c r="N232">
        <v>-3.125361091546246</v>
      </c>
      <c r="O232">
        <v>22.814627886</v>
      </c>
      <c r="P232">
        <v>0.80288556179726678</v>
      </c>
      <c r="Q232">
        <v>0.56954688100627915</v>
      </c>
      <c r="R232">
        <v>0.23275069139190999</v>
      </c>
      <c r="S232">
        <v>0.17028580011632241</v>
      </c>
      <c r="T232">
        <v>-0.1464661466587229</v>
      </c>
      <c r="U232">
        <v>2.921597890639438</v>
      </c>
    </row>
    <row r="233" spans="1:21" x14ac:dyDescent="0.3">
      <c r="A233">
        <v>23.006501914000001</v>
      </c>
      <c r="B233">
        <v>0.55156216720492302</v>
      </c>
      <c r="C233">
        <v>0.66513415435702261</v>
      </c>
      <c r="D233">
        <v>-6.0296151787042618E-3</v>
      </c>
      <c r="E233">
        <v>1.1895476836409961E-2</v>
      </c>
      <c r="F233">
        <v>5.4378129305154628E-2</v>
      </c>
      <c r="G233">
        <v>-3.0735957470287061</v>
      </c>
      <c r="H233">
        <v>22.976180070000002</v>
      </c>
      <c r="I233">
        <v>0.50764264057156672</v>
      </c>
      <c r="J233">
        <v>0.52697785714398693</v>
      </c>
      <c r="K233">
        <v>0</v>
      </c>
      <c r="L233">
        <v>0</v>
      </c>
      <c r="M233">
        <v>0</v>
      </c>
      <c r="N233">
        <v>-3.095690494262342</v>
      </c>
      <c r="O233">
        <v>22.937152863000001</v>
      </c>
      <c r="P233">
        <v>0.80383717178851022</v>
      </c>
      <c r="Q233">
        <v>0.5633009643889042</v>
      </c>
      <c r="R233">
        <v>0.23807677002305211</v>
      </c>
      <c r="S233">
        <v>0.17193638525906649</v>
      </c>
      <c r="T233">
        <v>-0.14698922626109431</v>
      </c>
      <c r="U233">
        <v>2.9554631622297838</v>
      </c>
    </row>
    <row r="234" spans="1:21" x14ac:dyDescent="0.3">
      <c r="A234">
        <v>23.091485024000001</v>
      </c>
      <c r="B234">
        <v>0.55274061180746181</v>
      </c>
      <c r="C234">
        <v>0.66455336786901575</v>
      </c>
      <c r="D234">
        <v>-5.665232427418232E-3</v>
      </c>
      <c r="E234">
        <v>1.019514972960444E-2</v>
      </c>
      <c r="F234">
        <v>5.3974201025965757E-2</v>
      </c>
      <c r="G234">
        <v>-3.0722924585248221</v>
      </c>
      <c r="H234">
        <v>23.095991465000001</v>
      </c>
      <c r="I234">
        <v>0.50760003944729493</v>
      </c>
      <c r="J234">
        <v>0.52697590028582786</v>
      </c>
      <c r="K234">
        <v>0</v>
      </c>
      <c r="L234">
        <v>0</v>
      </c>
      <c r="M234">
        <v>0</v>
      </c>
      <c r="N234">
        <v>-3.090279973581159</v>
      </c>
      <c r="O234">
        <v>23.062924861999999</v>
      </c>
      <c r="P234">
        <v>0.80461151735121694</v>
      </c>
      <c r="Q234">
        <v>0.571762136901389</v>
      </c>
      <c r="R234">
        <v>0.23629350930655191</v>
      </c>
      <c r="S234">
        <v>0.1789756049464605</v>
      </c>
      <c r="T234">
        <v>-0.14359225203021561</v>
      </c>
      <c r="U234">
        <v>3.000048035797223</v>
      </c>
    </row>
    <row r="235" spans="1:21" x14ac:dyDescent="0.3">
      <c r="A235">
        <v>23.181467056999999</v>
      </c>
      <c r="B235">
        <v>0.55202185158936257</v>
      </c>
      <c r="C235">
        <v>0.66486201291290992</v>
      </c>
      <c r="D235">
        <v>-6.2370626255869874E-3</v>
      </c>
      <c r="E235">
        <v>9.1031660874704712E-3</v>
      </c>
      <c r="F235">
        <v>5.4696098549668892E-2</v>
      </c>
      <c r="G235">
        <v>-3.07271308504889</v>
      </c>
      <c r="H235">
        <v>23.15610547</v>
      </c>
      <c r="I235">
        <v>0.50760003944729493</v>
      </c>
      <c r="J235">
        <v>0.52697590028582786</v>
      </c>
      <c r="K235">
        <v>0</v>
      </c>
      <c r="L235">
        <v>0</v>
      </c>
      <c r="M235">
        <v>0</v>
      </c>
      <c r="N235">
        <v>-3.087836512628368</v>
      </c>
      <c r="O235">
        <v>23.204504013000001</v>
      </c>
      <c r="P235">
        <v>0.78772571547939252</v>
      </c>
      <c r="Q235">
        <v>0.59515999967096589</v>
      </c>
      <c r="R235">
        <v>0.24254834817595999</v>
      </c>
      <c r="S235">
        <v>0.18827906750811171</v>
      </c>
      <c r="T235">
        <v>-0.1439305841673936</v>
      </c>
      <c r="U235">
        <v>3.0086793154808729</v>
      </c>
    </row>
    <row r="236" spans="1:21" x14ac:dyDescent="0.3">
      <c r="A236">
        <v>23.271448850999999</v>
      </c>
      <c r="B236">
        <v>0.55188044466421537</v>
      </c>
      <c r="C236">
        <v>0.66579596318647782</v>
      </c>
      <c r="D236">
        <v>-6.7088203504681587E-3</v>
      </c>
      <c r="E236">
        <v>1.0177626847482661E-2</v>
      </c>
      <c r="F236">
        <v>5.4045085893843443E-2</v>
      </c>
      <c r="G236">
        <v>-3.0738550916331842</v>
      </c>
      <c r="H236">
        <v>23.273805806999999</v>
      </c>
      <c r="I236">
        <v>0.50760003944729493</v>
      </c>
      <c r="J236">
        <v>0.52697590028582786</v>
      </c>
      <c r="K236">
        <v>0</v>
      </c>
      <c r="L236">
        <v>0</v>
      </c>
      <c r="M236">
        <v>0</v>
      </c>
      <c r="N236">
        <v>-3.089058243104764</v>
      </c>
      <c r="O236">
        <v>23.291433095999999</v>
      </c>
      <c r="P236">
        <v>0.78429188125057236</v>
      </c>
      <c r="Q236">
        <v>0.59603142929018338</v>
      </c>
      <c r="R236">
        <v>0.24482167317558159</v>
      </c>
      <c r="S236">
        <v>0.19056775781693419</v>
      </c>
      <c r="T236">
        <v>-0.14454068263469619</v>
      </c>
      <c r="U236">
        <v>3.0098456292805942</v>
      </c>
    </row>
    <row r="237" spans="1:21" x14ac:dyDescent="0.3">
      <c r="A237">
        <v>23.411421060999999</v>
      </c>
      <c r="B237">
        <v>0.5514057146626824</v>
      </c>
      <c r="C237">
        <v>0.66442224613012013</v>
      </c>
      <c r="D237">
        <v>-7.0413169451057911E-3</v>
      </c>
      <c r="E237">
        <v>8.5185191220509184E-3</v>
      </c>
      <c r="F237">
        <v>5.4621731515335621E-2</v>
      </c>
      <c r="G237">
        <v>-3.072805550577868</v>
      </c>
      <c r="H237">
        <v>23.355763247999999</v>
      </c>
      <c r="I237">
        <v>0.50760003944729493</v>
      </c>
      <c r="J237">
        <v>0.52697590028582786</v>
      </c>
      <c r="K237">
        <v>0</v>
      </c>
      <c r="L237">
        <v>0</v>
      </c>
      <c r="M237">
        <v>0</v>
      </c>
      <c r="N237">
        <v>-3.0892327760299629</v>
      </c>
      <c r="O237">
        <v>23.291433095999999</v>
      </c>
      <c r="P237">
        <v>0.78429188125057236</v>
      </c>
      <c r="Q237">
        <v>0.59603142929018338</v>
      </c>
      <c r="R237">
        <v>0.24482167317558159</v>
      </c>
      <c r="S237">
        <v>0.19056775781693419</v>
      </c>
      <c r="T237">
        <v>-0.14454068263469619</v>
      </c>
      <c r="U237">
        <v>3.0098456292805942</v>
      </c>
    </row>
    <row r="238" spans="1:21" x14ac:dyDescent="0.3">
      <c r="A238">
        <v>23.496407986000001</v>
      </c>
      <c r="B238">
        <v>0.55000767433974806</v>
      </c>
      <c r="C238">
        <v>0.665832299831844</v>
      </c>
      <c r="D238">
        <v>-6.9896536879241467E-3</v>
      </c>
      <c r="E238">
        <v>9.3657439598816613E-3</v>
      </c>
      <c r="F238">
        <v>5.4357097923522273E-2</v>
      </c>
      <c r="G238">
        <v>-3.073752187257035</v>
      </c>
      <c r="H238">
        <v>23.475651816999999</v>
      </c>
      <c r="I238">
        <v>0.50760003944729493</v>
      </c>
      <c r="J238">
        <v>0.52697590028582786</v>
      </c>
      <c r="K238">
        <v>0</v>
      </c>
      <c r="L238">
        <v>0</v>
      </c>
      <c r="M238">
        <v>0</v>
      </c>
      <c r="N238">
        <v>-3.0883601114039658</v>
      </c>
      <c r="O238">
        <v>23.418406010000002</v>
      </c>
      <c r="P238">
        <v>0.78560883256241487</v>
      </c>
      <c r="Q238">
        <v>0.59512525934019056</v>
      </c>
      <c r="R238">
        <v>0.2449746973190228</v>
      </c>
      <c r="S238">
        <v>0.18847927325270181</v>
      </c>
      <c r="T238">
        <v>-0.14557352170603041</v>
      </c>
      <c r="U238">
        <v>3.0086766797896791</v>
      </c>
    </row>
    <row r="239" spans="1:21" x14ac:dyDescent="0.3">
      <c r="A239">
        <v>23.591388941000002</v>
      </c>
      <c r="B239">
        <v>0.54980207753407695</v>
      </c>
      <c r="C239">
        <v>0.66487452221142984</v>
      </c>
      <c r="D239">
        <v>-6.7969374358654022E-3</v>
      </c>
      <c r="E239">
        <v>8.3725561652072383E-3</v>
      </c>
      <c r="F239">
        <v>5.4722945081114589E-2</v>
      </c>
      <c r="G239">
        <v>-3.073258808759769</v>
      </c>
      <c r="H239">
        <v>23.595512380999999</v>
      </c>
      <c r="I239">
        <v>0.50760003944729493</v>
      </c>
      <c r="J239">
        <v>0.52697590028582786</v>
      </c>
      <c r="K239">
        <v>0</v>
      </c>
      <c r="L239">
        <v>0</v>
      </c>
      <c r="M239">
        <v>0</v>
      </c>
      <c r="N239">
        <v>-3.0887091772543651</v>
      </c>
      <c r="O239">
        <v>23.572426081</v>
      </c>
      <c r="P239">
        <v>0.786750394188237</v>
      </c>
      <c r="Q239">
        <v>0.59360263262527024</v>
      </c>
      <c r="R239">
        <v>0.24505100596118959</v>
      </c>
      <c r="S239">
        <v>0.18993770332893159</v>
      </c>
      <c r="T239">
        <v>-0.14490728504358741</v>
      </c>
      <c r="U239">
        <v>3.0096026471844959</v>
      </c>
    </row>
    <row r="240" spans="1:21" x14ac:dyDescent="0.3">
      <c r="A240">
        <v>23.676372052000001</v>
      </c>
      <c r="B240">
        <v>0.55041940911020426</v>
      </c>
      <c r="C240">
        <v>0.66512486798967507</v>
      </c>
      <c r="D240">
        <v>-7.3470459319651127E-3</v>
      </c>
      <c r="E240">
        <v>8.5915689387423434E-3</v>
      </c>
      <c r="F240">
        <v>5.4689058791812947E-2</v>
      </c>
      <c r="G240">
        <v>-3.0734530331986529</v>
      </c>
      <c r="H240">
        <v>23.71376386</v>
      </c>
      <c r="I240">
        <v>0.50760003944729493</v>
      </c>
      <c r="J240">
        <v>0.52697590028582786</v>
      </c>
      <c r="K240">
        <v>0</v>
      </c>
      <c r="L240">
        <v>0</v>
      </c>
      <c r="M240">
        <v>0</v>
      </c>
      <c r="N240">
        <v>-3.0883601114039658</v>
      </c>
      <c r="O240">
        <v>23.669696092999999</v>
      </c>
      <c r="P240">
        <v>0.78636119491270862</v>
      </c>
      <c r="Q240">
        <v>0.5943647476882824</v>
      </c>
      <c r="R240">
        <v>0.24430851102027401</v>
      </c>
      <c r="S240">
        <v>0.18815340556368321</v>
      </c>
      <c r="T240">
        <v>-0.1454528279930008</v>
      </c>
      <c r="U240">
        <v>3.0093796466920208</v>
      </c>
    </row>
    <row r="241" spans="1:21" x14ac:dyDescent="0.3">
      <c r="A241">
        <v>23.771353006999998</v>
      </c>
      <c r="B241">
        <v>0.54980941469459121</v>
      </c>
      <c r="C241">
        <v>0.66530415828017775</v>
      </c>
      <c r="D241">
        <v>-6.775466725230217E-3</v>
      </c>
      <c r="E241">
        <v>8.6917147855558215E-3</v>
      </c>
      <c r="F241">
        <v>5.4617446788928811E-2</v>
      </c>
      <c r="G241">
        <v>-3.0736721896580832</v>
      </c>
      <c r="H241">
        <v>23.795492657</v>
      </c>
      <c r="I241">
        <v>0.50760003944729493</v>
      </c>
      <c r="J241">
        <v>0.52697590028582786</v>
      </c>
      <c r="K241">
        <v>0</v>
      </c>
      <c r="L241">
        <v>0</v>
      </c>
      <c r="M241">
        <v>0</v>
      </c>
      <c r="N241">
        <v>-3.0885346443291648</v>
      </c>
      <c r="O241">
        <v>23.669696092999999</v>
      </c>
      <c r="P241">
        <v>0.78636119491270862</v>
      </c>
      <c r="Q241">
        <v>0.5943647476882824</v>
      </c>
      <c r="R241">
        <v>0.24430851102027401</v>
      </c>
      <c r="S241">
        <v>0.18815340556368321</v>
      </c>
      <c r="T241">
        <v>-0.1454528279930008</v>
      </c>
      <c r="U241">
        <v>3.0093796466920208</v>
      </c>
    </row>
    <row r="242" spans="1:21" x14ac:dyDescent="0.3">
      <c r="A242">
        <v>23.911324979</v>
      </c>
      <c r="B242">
        <v>0.55087533535704036</v>
      </c>
      <c r="C242">
        <v>0.66485442223295588</v>
      </c>
      <c r="D242">
        <v>-7.5275725685060024E-3</v>
      </c>
      <c r="E242">
        <v>8.59184862963688E-3</v>
      </c>
      <c r="F242">
        <v>5.4579616677777713E-2</v>
      </c>
      <c r="G242">
        <v>-3.0735448460093462</v>
      </c>
      <c r="H242">
        <v>23.875331356</v>
      </c>
      <c r="I242">
        <v>0.50760003944729493</v>
      </c>
      <c r="J242">
        <v>0.52697590028582786</v>
      </c>
      <c r="K242">
        <v>0</v>
      </c>
      <c r="L242">
        <v>0</v>
      </c>
      <c r="M242">
        <v>0</v>
      </c>
      <c r="N242">
        <v>-3.0883601114039658</v>
      </c>
      <c r="O242">
        <v>23.813833952</v>
      </c>
      <c r="P242">
        <v>0.78542126598119943</v>
      </c>
      <c r="Q242">
        <v>0.59508081840599891</v>
      </c>
      <c r="R242">
        <v>0.2447134121151737</v>
      </c>
      <c r="S242">
        <v>0.18992543132561551</v>
      </c>
      <c r="T242">
        <v>-0.14472668086845569</v>
      </c>
      <c r="U242">
        <v>3.009586604747458</v>
      </c>
    </row>
    <row r="243" spans="1:21" x14ac:dyDescent="0.3">
      <c r="A243">
        <v>24.006260157</v>
      </c>
      <c r="B243">
        <v>0.54959231454839885</v>
      </c>
      <c r="C243">
        <v>0.66500665146818339</v>
      </c>
      <c r="D243">
        <v>-7.036308292299509E-3</v>
      </c>
      <c r="E243">
        <v>8.6164259564878529E-3</v>
      </c>
      <c r="F243">
        <v>5.472742693609816E-2</v>
      </c>
      <c r="G243">
        <v>-3.0737516789303991</v>
      </c>
      <c r="H243">
        <v>23.995375429999999</v>
      </c>
      <c r="I243">
        <v>0.50760003944729493</v>
      </c>
      <c r="J243">
        <v>0.52697590028582786</v>
      </c>
      <c r="K243">
        <v>0</v>
      </c>
      <c r="L243">
        <v>0</v>
      </c>
      <c r="M243">
        <v>0</v>
      </c>
      <c r="N243">
        <v>-3.0885346443291648</v>
      </c>
      <c r="O243">
        <v>23.935105086</v>
      </c>
      <c r="P243">
        <v>0.78612874091366547</v>
      </c>
      <c r="Q243">
        <v>0.59465590958089332</v>
      </c>
      <c r="R243">
        <v>0.244503201869921</v>
      </c>
      <c r="S243">
        <v>0.1883301017840982</v>
      </c>
      <c r="T243">
        <v>-0.14544464703718279</v>
      </c>
      <c r="U243">
        <v>3.0094509585841078</v>
      </c>
    </row>
    <row r="244" spans="1:21" x14ac:dyDescent="0.3">
      <c r="A244">
        <v>24.096242190000002</v>
      </c>
      <c r="B244">
        <v>0.54977074942494319</v>
      </c>
      <c r="C244">
        <v>0.66451721630001948</v>
      </c>
      <c r="D244">
        <v>-5.1929573528468609E-3</v>
      </c>
      <c r="E244">
        <v>8.3683543379866644E-3</v>
      </c>
      <c r="F244">
        <v>4.8014136386279757E-2</v>
      </c>
      <c r="G244">
        <v>-3.0738625600831382</v>
      </c>
      <c r="H244">
        <v>24.115185351000001</v>
      </c>
      <c r="I244">
        <v>0.49763500078463252</v>
      </c>
      <c r="J244">
        <v>0.52644493431667871</v>
      </c>
      <c r="K244">
        <v>0</v>
      </c>
      <c r="L244">
        <v>0</v>
      </c>
      <c r="M244">
        <v>0</v>
      </c>
      <c r="N244">
        <v>-3.088011045553567</v>
      </c>
      <c r="O244">
        <v>24.063570976000001</v>
      </c>
      <c r="P244">
        <v>0.78547664086094315</v>
      </c>
      <c r="Q244">
        <v>0.5954001857777641</v>
      </c>
      <c r="R244">
        <v>0.2446659909675685</v>
      </c>
      <c r="S244">
        <v>0.18916923641048769</v>
      </c>
      <c r="T244">
        <v>-0.14523566413845021</v>
      </c>
      <c r="U244">
        <v>3.0094450348713599</v>
      </c>
    </row>
    <row r="245" spans="1:21" x14ac:dyDescent="0.3">
      <c r="A245">
        <v>24.191223144999999</v>
      </c>
      <c r="B245">
        <v>0.5384613563712648</v>
      </c>
      <c r="C245">
        <v>0.66456754466853651</v>
      </c>
      <c r="D245">
        <v>-6.6097327508032322E-3</v>
      </c>
      <c r="E245">
        <v>9.9363503206911456E-3</v>
      </c>
      <c r="F245">
        <v>4.8453434694350851E-2</v>
      </c>
      <c r="G245">
        <v>-3.0737957217606282</v>
      </c>
      <c r="H245">
        <v>24.175154778</v>
      </c>
      <c r="I245">
        <v>0.49103435048297239</v>
      </c>
      <c r="J245">
        <v>0.52609092200611929</v>
      </c>
      <c r="K245">
        <v>0</v>
      </c>
      <c r="L245">
        <v>0</v>
      </c>
      <c r="M245">
        <v>0</v>
      </c>
      <c r="N245">
        <v>-3.0883601114039658</v>
      </c>
      <c r="O245">
        <v>24.063570976000001</v>
      </c>
      <c r="P245">
        <v>0.78547664086094315</v>
      </c>
      <c r="Q245">
        <v>0.5954001857777641</v>
      </c>
      <c r="R245">
        <v>0.2446659909675685</v>
      </c>
      <c r="S245">
        <v>0.18916923641048769</v>
      </c>
      <c r="T245">
        <v>-0.14523566413845021</v>
      </c>
      <c r="U245">
        <v>3.0094450348713599</v>
      </c>
    </row>
    <row r="246" spans="1:21" x14ac:dyDescent="0.3">
      <c r="A246">
        <v>24.281204939999999</v>
      </c>
      <c r="B246">
        <v>0.52196323390226529</v>
      </c>
      <c r="C246">
        <v>0.66214000756960079</v>
      </c>
      <c r="D246">
        <v>-9.7757233306765556E-3</v>
      </c>
      <c r="E246">
        <v>8.3182067535158555E-3</v>
      </c>
      <c r="F246">
        <v>5.0075674993178117E-2</v>
      </c>
      <c r="G246">
        <v>-3.0755187237885591</v>
      </c>
      <c r="H246">
        <v>24.292976123999999</v>
      </c>
      <c r="I246">
        <v>0.47272235677485142</v>
      </c>
      <c r="J246">
        <v>0.52511842622172611</v>
      </c>
      <c r="K246">
        <v>0</v>
      </c>
      <c r="L246">
        <v>0</v>
      </c>
      <c r="M246">
        <v>0</v>
      </c>
      <c r="N246">
        <v>-3.0899309077307611</v>
      </c>
      <c r="O246">
        <v>24.233538866</v>
      </c>
      <c r="P246">
        <v>0.78602904435009036</v>
      </c>
      <c r="Q246">
        <v>0.59461369390943242</v>
      </c>
      <c r="R246">
        <v>0.24439123287674089</v>
      </c>
      <c r="S246">
        <v>0.1885464531324422</v>
      </c>
      <c r="T246">
        <v>-0.14509859784949539</v>
      </c>
      <c r="U246">
        <v>3.009429143248687</v>
      </c>
    </row>
    <row r="247" spans="1:21" x14ac:dyDescent="0.3">
      <c r="A247">
        <v>24.416178227</v>
      </c>
      <c r="B247">
        <v>0.50348868518248113</v>
      </c>
      <c r="C247">
        <v>0.66202731042280694</v>
      </c>
      <c r="D247">
        <v>-8.3749331533908844E-3</v>
      </c>
      <c r="E247">
        <v>8.7378485454797771E-3</v>
      </c>
      <c r="F247">
        <v>5.3548238275780549E-2</v>
      </c>
      <c r="G247">
        <v>-3.0749553296156691</v>
      </c>
      <c r="H247">
        <v>24.374973627999999</v>
      </c>
      <c r="I247">
        <v>0.46041400924811399</v>
      </c>
      <c r="J247">
        <v>0.52448362142092331</v>
      </c>
      <c r="K247">
        <v>0</v>
      </c>
      <c r="L247">
        <v>0</v>
      </c>
      <c r="M247">
        <v>0</v>
      </c>
      <c r="N247">
        <v>-3.0887091772543651</v>
      </c>
      <c r="O247">
        <v>24.354249000999999</v>
      </c>
      <c r="P247">
        <v>0.76647311063506818</v>
      </c>
      <c r="Q247">
        <v>0.60198217682372468</v>
      </c>
      <c r="R247">
        <v>0.24222315996921459</v>
      </c>
      <c r="S247">
        <v>0.18715531902002261</v>
      </c>
      <c r="T247">
        <v>-0.1503662503242878</v>
      </c>
      <c r="U247">
        <v>3.009622892204646</v>
      </c>
    </row>
    <row r="248" spans="1:21" x14ac:dyDescent="0.3">
      <c r="A248">
        <v>24.506181955999999</v>
      </c>
      <c r="B248">
        <v>0.48993883565551799</v>
      </c>
      <c r="C248">
        <v>0.66042178467399637</v>
      </c>
      <c r="D248">
        <v>-7.8785223886370659E-3</v>
      </c>
      <c r="E248">
        <v>9.5169749971961738E-3</v>
      </c>
      <c r="F248">
        <v>5.2849031227120362E-2</v>
      </c>
      <c r="G248">
        <v>-3.075222790255129</v>
      </c>
      <c r="H248">
        <v>24.4927028</v>
      </c>
      <c r="I248">
        <v>0.44265555484453112</v>
      </c>
      <c r="J248">
        <v>0.52354201364677733</v>
      </c>
      <c r="K248">
        <v>0</v>
      </c>
      <c r="L248">
        <v>0</v>
      </c>
      <c r="M248">
        <v>0</v>
      </c>
      <c r="N248">
        <v>-3.0887091772543651</v>
      </c>
      <c r="O248">
        <v>24.483062028999999</v>
      </c>
      <c r="P248">
        <v>0.74597096825436449</v>
      </c>
      <c r="Q248">
        <v>0.60683006966868369</v>
      </c>
      <c r="R248">
        <v>0.24194163976141361</v>
      </c>
      <c r="S248">
        <v>0.18874660613092789</v>
      </c>
      <c r="T248">
        <v>-0.1469192202952791</v>
      </c>
      <c r="U248">
        <v>3.010534488588394</v>
      </c>
    </row>
    <row r="249" spans="1:21" x14ac:dyDescent="0.3">
      <c r="A249">
        <v>24.596164226999999</v>
      </c>
      <c r="B249">
        <v>0.47708219579099548</v>
      </c>
      <c r="C249">
        <v>0.6582012807452573</v>
      </c>
      <c r="D249">
        <v>-7.2838184423744678E-3</v>
      </c>
      <c r="E249">
        <v>8.7943780412374668E-3</v>
      </c>
      <c r="F249">
        <v>5.3572420883946939E-2</v>
      </c>
      <c r="G249">
        <v>-3.0748906157668721</v>
      </c>
      <c r="H249">
        <v>24.574617319000001</v>
      </c>
      <c r="I249">
        <v>0.43039075002525218</v>
      </c>
      <c r="J249">
        <v>0.52289118538843327</v>
      </c>
      <c r="K249">
        <v>0</v>
      </c>
      <c r="L249">
        <v>0</v>
      </c>
      <c r="M249">
        <v>0</v>
      </c>
      <c r="N249">
        <v>-3.0888837101795641</v>
      </c>
      <c r="O249">
        <v>24.588289023000002</v>
      </c>
      <c r="P249">
        <v>0.72620760829457065</v>
      </c>
      <c r="Q249">
        <v>0.61281883425942063</v>
      </c>
      <c r="R249">
        <v>0.24040039207018599</v>
      </c>
      <c r="S249">
        <v>0.18699471438302179</v>
      </c>
      <c r="T249">
        <v>-0.14793778730256099</v>
      </c>
      <c r="U249">
        <v>3.0113290662035181</v>
      </c>
    </row>
    <row r="250" spans="1:21" x14ac:dyDescent="0.3">
      <c r="A250">
        <v>24.691145182</v>
      </c>
      <c r="B250">
        <v>0.46244109548255252</v>
      </c>
      <c r="C250">
        <v>0.65817979909106539</v>
      </c>
      <c r="D250">
        <v>-6.8726777099072933E-3</v>
      </c>
      <c r="E250">
        <v>1.000408286263068E-2</v>
      </c>
      <c r="F250">
        <v>5.0734444356715723E-2</v>
      </c>
      <c r="G250">
        <v>-3.0757818622107869</v>
      </c>
      <c r="H250">
        <v>24.654558764000001</v>
      </c>
      <c r="I250">
        <v>0.4182535909596744</v>
      </c>
      <c r="J250">
        <v>0.52224926785969095</v>
      </c>
      <c r="K250">
        <v>0</v>
      </c>
      <c r="L250">
        <v>0</v>
      </c>
      <c r="M250">
        <v>0</v>
      </c>
      <c r="N250">
        <v>-3.0883601114039658</v>
      </c>
      <c r="O250">
        <v>24.588289023000002</v>
      </c>
      <c r="P250">
        <v>0.72620760829457065</v>
      </c>
      <c r="Q250">
        <v>0.61281883425942063</v>
      </c>
      <c r="R250">
        <v>0.24040039207018599</v>
      </c>
      <c r="S250">
        <v>0.18699471438302179</v>
      </c>
      <c r="T250">
        <v>-0.14793778730256099</v>
      </c>
      <c r="U250">
        <v>3.0113290662035181</v>
      </c>
    </row>
    <row r="251" spans="1:21" x14ac:dyDescent="0.3">
      <c r="A251">
        <v>24.776128054000001</v>
      </c>
      <c r="B251">
        <v>0.45084688881681251</v>
      </c>
      <c r="C251">
        <v>0.65678855160520355</v>
      </c>
      <c r="D251">
        <v>-6.2543894164264202E-3</v>
      </c>
      <c r="E251">
        <v>9.5635678279049618E-3</v>
      </c>
      <c r="F251">
        <v>5.1518348925168572E-2</v>
      </c>
      <c r="G251">
        <v>-3.0769757257370101</v>
      </c>
      <c r="H251">
        <v>24.772463775999999</v>
      </c>
      <c r="I251">
        <v>0.40028228470243482</v>
      </c>
      <c r="J251">
        <v>0.52129488016201686</v>
      </c>
      <c r="K251">
        <v>0</v>
      </c>
      <c r="L251">
        <v>0</v>
      </c>
      <c r="M251">
        <v>0</v>
      </c>
      <c r="N251">
        <v>-3.089407308955161</v>
      </c>
      <c r="O251">
        <v>24.717638015999999</v>
      </c>
      <c r="P251">
        <v>0.70945829624344525</v>
      </c>
      <c r="Q251">
        <v>0.61760637092352799</v>
      </c>
      <c r="R251">
        <v>0.23786815470117831</v>
      </c>
      <c r="S251">
        <v>0.18679479290115319</v>
      </c>
      <c r="T251">
        <v>-0.14769980242075439</v>
      </c>
      <c r="U251">
        <v>3.0120396660506139</v>
      </c>
    </row>
    <row r="252" spans="1:21" x14ac:dyDescent="0.3">
      <c r="A252">
        <v>24.906101942999999</v>
      </c>
      <c r="B252">
        <v>0.43101442551112318</v>
      </c>
      <c r="C252">
        <v>0.6539777145335689</v>
      </c>
      <c r="D252">
        <v>-6.6830608993768692E-3</v>
      </c>
      <c r="E252">
        <v>9.4956208932007041E-3</v>
      </c>
      <c r="F252">
        <v>5.2525793764427738E-2</v>
      </c>
      <c r="G252">
        <v>-3.0770151615991499</v>
      </c>
      <c r="H252">
        <v>24.875463028999999</v>
      </c>
      <c r="I252">
        <v>0.38537632710849867</v>
      </c>
      <c r="J252">
        <v>0.52051941620162256</v>
      </c>
      <c r="K252">
        <v>0</v>
      </c>
      <c r="L252">
        <v>0</v>
      </c>
      <c r="M252">
        <v>0</v>
      </c>
      <c r="N252">
        <v>-3.0892327760299629</v>
      </c>
      <c r="O252">
        <v>24.880795956</v>
      </c>
      <c r="P252">
        <v>0.6764554907338306</v>
      </c>
      <c r="Q252">
        <v>0.62532435677654552</v>
      </c>
      <c r="R252">
        <v>0.23452775557089289</v>
      </c>
      <c r="S252">
        <v>0.1864697622593858</v>
      </c>
      <c r="T252">
        <v>-0.15081843466471309</v>
      </c>
      <c r="U252">
        <v>3.0122847668412338</v>
      </c>
    </row>
    <row r="253" spans="1:21" x14ac:dyDescent="0.3">
      <c r="A253">
        <v>25.011022092000001</v>
      </c>
      <c r="B253">
        <v>0.415210095120784</v>
      </c>
      <c r="C253">
        <v>0.65324768192898863</v>
      </c>
      <c r="D253">
        <v>-6.5501709468662739E-3</v>
      </c>
      <c r="E253">
        <v>9.2422209856789853E-3</v>
      </c>
      <c r="F253">
        <v>5.3300815148913681E-2</v>
      </c>
      <c r="G253">
        <v>-3.0777522363816319</v>
      </c>
      <c r="H253">
        <v>24.992437756000001</v>
      </c>
      <c r="I253">
        <v>0.36697840023314721</v>
      </c>
      <c r="J253">
        <v>0.51955683163499944</v>
      </c>
      <c r="K253">
        <v>0</v>
      </c>
      <c r="L253">
        <v>0</v>
      </c>
      <c r="M253">
        <v>0</v>
      </c>
      <c r="N253">
        <v>-3.089407308955161</v>
      </c>
      <c r="O253">
        <v>24.880795956</v>
      </c>
      <c r="P253">
        <v>0.6764554907338306</v>
      </c>
      <c r="Q253">
        <v>0.62532435677654552</v>
      </c>
      <c r="R253">
        <v>0.23452775557089289</v>
      </c>
      <c r="S253">
        <v>0.1864697622593858</v>
      </c>
      <c r="T253">
        <v>-0.15081843466471309</v>
      </c>
      <c r="U253">
        <v>3.0122847668412338</v>
      </c>
    </row>
    <row r="254" spans="1:21" x14ac:dyDescent="0.3">
      <c r="A254">
        <v>25.096004725</v>
      </c>
      <c r="B254">
        <v>0.4016409136606639</v>
      </c>
      <c r="C254">
        <v>0.6511878444506114</v>
      </c>
      <c r="D254">
        <v>-6.3198404386639604E-3</v>
      </c>
      <c r="E254">
        <v>8.4979115362076411E-3</v>
      </c>
      <c r="F254">
        <v>5.4353289486499978E-2</v>
      </c>
      <c r="G254">
        <v>-3.077291172313402</v>
      </c>
      <c r="H254">
        <v>25.074501948999998</v>
      </c>
      <c r="I254">
        <v>0.35462788367239828</v>
      </c>
      <c r="J254">
        <v>0.51891172996152668</v>
      </c>
      <c r="K254">
        <v>0</v>
      </c>
      <c r="L254">
        <v>0</v>
      </c>
      <c r="M254">
        <v>0</v>
      </c>
      <c r="N254">
        <v>-3.0897563748055621</v>
      </c>
      <c r="O254">
        <v>25.025603056000001</v>
      </c>
      <c r="P254">
        <v>0.67735039491959648</v>
      </c>
      <c r="Q254">
        <v>0.6135848818829519</v>
      </c>
      <c r="R254">
        <v>0.2376919009299</v>
      </c>
      <c r="S254">
        <v>0.19703567011069181</v>
      </c>
      <c r="T254">
        <v>-0.14516978425017171</v>
      </c>
      <c r="U254">
        <v>3.0081392846850452</v>
      </c>
    </row>
    <row r="255" spans="1:21" x14ac:dyDescent="0.3">
      <c r="A255">
        <v>25.190985918999999</v>
      </c>
      <c r="B255">
        <v>0.38562493163903322</v>
      </c>
      <c r="C255">
        <v>0.65139057684500767</v>
      </c>
      <c r="D255">
        <v>-5.6900200434029102E-3</v>
      </c>
      <c r="E255">
        <v>8.9169137868979741E-3</v>
      </c>
      <c r="F255">
        <v>5.3824269776390897E-2</v>
      </c>
      <c r="G255">
        <v>-3.0779189358038779</v>
      </c>
      <c r="H255">
        <v>25.21534621</v>
      </c>
      <c r="I255">
        <v>0.33320595847567519</v>
      </c>
      <c r="J255">
        <v>0.51779602331919494</v>
      </c>
      <c r="K255">
        <v>0</v>
      </c>
      <c r="L255">
        <v>0</v>
      </c>
      <c r="M255">
        <v>0</v>
      </c>
      <c r="N255">
        <v>-3.0895818418803618</v>
      </c>
      <c r="O255">
        <v>25.182878018</v>
      </c>
      <c r="P255">
        <v>0.64752975136229951</v>
      </c>
      <c r="Q255">
        <v>0.61731756776811819</v>
      </c>
      <c r="R255">
        <v>0.23871728422110769</v>
      </c>
      <c r="S255">
        <v>0.1990668955063592</v>
      </c>
      <c r="T255">
        <v>-0.14454270177946019</v>
      </c>
      <c r="U255">
        <v>3.0062490515855091</v>
      </c>
    </row>
    <row r="256" spans="1:21" x14ac:dyDescent="0.3">
      <c r="A256">
        <v>25.275969268000001</v>
      </c>
      <c r="B256">
        <v>0.37152387384250679</v>
      </c>
      <c r="C256">
        <v>0.64939037207439465</v>
      </c>
      <c r="D256">
        <v>-6.4781955443322659E-3</v>
      </c>
      <c r="E256">
        <v>8.4868103873156492E-3</v>
      </c>
      <c r="F256">
        <v>5.2675597974246251E-2</v>
      </c>
      <c r="G256">
        <v>-3.0776927326988361</v>
      </c>
      <c r="H256">
        <v>25.295178630999999</v>
      </c>
      <c r="I256">
        <v>0.32059971263140652</v>
      </c>
      <c r="J256">
        <v>0.5171414473587056</v>
      </c>
      <c r="K256">
        <v>0</v>
      </c>
      <c r="L256">
        <v>0</v>
      </c>
      <c r="M256">
        <v>0</v>
      </c>
      <c r="N256">
        <v>-3.09010544065596</v>
      </c>
      <c r="O256">
        <v>25.182878018</v>
      </c>
      <c r="P256">
        <v>0.64752975136229951</v>
      </c>
      <c r="Q256">
        <v>0.61731756776811819</v>
      </c>
      <c r="R256">
        <v>0.23871728422110769</v>
      </c>
      <c r="S256">
        <v>0.1990668955063592</v>
      </c>
      <c r="T256">
        <v>-0.14454270177946019</v>
      </c>
      <c r="U256">
        <v>3.0062490515855091</v>
      </c>
    </row>
    <row r="257" spans="1:21" x14ac:dyDescent="0.3">
      <c r="A257">
        <v>25.370949983999999</v>
      </c>
      <c r="B257">
        <v>0.35886516750189468</v>
      </c>
      <c r="C257">
        <v>0.64792715400787992</v>
      </c>
      <c r="D257">
        <v>-6.0710129328072071E-3</v>
      </c>
      <c r="E257">
        <v>8.4107888925880614E-3</v>
      </c>
      <c r="F257">
        <v>5.285861879306275E-2</v>
      </c>
      <c r="G257">
        <v>-3.078257101162202</v>
      </c>
      <c r="H257">
        <v>25.355083151999999</v>
      </c>
      <c r="I257">
        <v>0.31144296352060502</v>
      </c>
      <c r="J257">
        <v>0.51666957482624287</v>
      </c>
      <c r="K257">
        <v>0</v>
      </c>
      <c r="L257">
        <v>0</v>
      </c>
      <c r="M257">
        <v>0</v>
      </c>
      <c r="N257">
        <v>-3.090279973581159</v>
      </c>
      <c r="O257">
        <v>25.344145059999999</v>
      </c>
      <c r="P257">
        <v>0.6186483795130101</v>
      </c>
      <c r="Q257">
        <v>0.62489417567802819</v>
      </c>
      <c r="R257">
        <v>0.2344447784293027</v>
      </c>
      <c r="S257">
        <v>0.1980736577529974</v>
      </c>
      <c r="T257">
        <v>-0.1447209174638773</v>
      </c>
      <c r="U257">
        <v>3.0074244195294511</v>
      </c>
    </row>
    <row r="258" spans="1:21" x14ac:dyDescent="0.3">
      <c r="A258">
        <v>25.501008510999998</v>
      </c>
      <c r="B258">
        <v>0.33759175500468208</v>
      </c>
      <c r="C258">
        <v>0.64716772681669199</v>
      </c>
      <c r="D258">
        <v>-5.1260520704090604E-3</v>
      </c>
      <c r="E258">
        <v>8.7047648894621708E-3</v>
      </c>
      <c r="F258">
        <v>5.3333202175021813E-2</v>
      </c>
      <c r="G258">
        <v>-3.0783373731107742</v>
      </c>
      <c r="H258">
        <v>25.495072485000001</v>
      </c>
      <c r="I258">
        <v>0.2893816429025598</v>
      </c>
      <c r="J258">
        <v>0.51553161345100573</v>
      </c>
      <c r="K258">
        <v>0</v>
      </c>
      <c r="L258">
        <v>0</v>
      </c>
      <c r="M258">
        <v>0</v>
      </c>
      <c r="N258">
        <v>-3.0899309077307611</v>
      </c>
      <c r="O258">
        <v>25.478667021</v>
      </c>
      <c r="P258">
        <v>0.59515297830891978</v>
      </c>
      <c r="Q258">
        <v>0.62909735420357371</v>
      </c>
      <c r="R258">
        <v>0.23254608684993119</v>
      </c>
      <c r="S258">
        <v>0.19851279219664469</v>
      </c>
      <c r="T258">
        <v>-0.14572058329609461</v>
      </c>
      <c r="U258">
        <v>3.0073217824202279</v>
      </c>
    </row>
    <row r="259" spans="1:21" x14ac:dyDescent="0.3">
      <c r="A259">
        <v>25.590990544</v>
      </c>
      <c r="B259">
        <v>0.32409024998608937</v>
      </c>
      <c r="C259">
        <v>0.64609816744986892</v>
      </c>
      <c r="D259">
        <v>-5.3162584081292152E-3</v>
      </c>
      <c r="E259">
        <v>7.7342025766447423E-3</v>
      </c>
      <c r="F259">
        <v>5.4898076037918193E-2</v>
      </c>
      <c r="G259">
        <v>-3.0788429855839889</v>
      </c>
      <c r="H259">
        <v>25.612900065000002</v>
      </c>
      <c r="I259">
        <v>0.27055715549468118</v>
      </c>
      <c r="J259">
        <v>0.51455988113479501</v>
      </c>
      <c r="K259">
        <v>0</v>
      </c>
      <c r="L259">
        <v>0</v>
      </c>
      <c r="M259">
        <v>0</v>
      </c>
      <c r="N259">
        <v>-3.0899309077307611</v>
      </c>
      <c r="O259">
        <v>25.478667021</v>
      </c>
      <c r="P259">
        <v>0.59515297830891978</v>
      </c>
      <c r="Q259">
        <v>0.62909735420357371</v>
      </c>
      <c r="R259">
        <v>0.23254608684993119</v>
      </c>
      <c r="S259">
        <v>0.19851279219664469</v>
      </c>
      <c r="T259">
        <v>-0.14572058329609461</v>
      </c>
      <c r="U259">
        <v>3.0073217824202279</v>
      </c>
    </row>
    <row r="260" spans="1:21" x14ac:dyDescent="0.3">
      <c r="A260">
        <v>25.685971260999999</v>
      </c>
      <c r="B260">
        <v>0.30914225210492419</v>
      </c>
      <c r="C260">
        <v>0.64547687423472211</v>
      </c>
      <c r="D260">
        <v>-5.6649632751941681E-3</v>
      </c>
      <c r="E260">
        <v>8.3510893411796946E-3</v>
      </c>
      <c r="F260">
        <v>5.4250677608310809E-2</v>
      </c>
      <c r="G260">
        <v>-3.0791931322846069</v>
      </c>
      <c r="H260">
        <v>25.694973482000002</v>
      </c>
      <c r="I260">
        <v>0.25812104091052351</v>
      </c>
      <c r="J260">
        <v>0.51391846233312966</v>
      </c>
      <c r="K260">
        <v>0</v>
      </c>
      <c r="L260">
        <v>0</v>
      </c>
      <c r="M260">
        <v>0</v>
      </c>
      <c r="N260">
        <v>-3.09010544065596</v>
      </c>
      <c r="O260">
        <v>25.642004966999998</v>
      </c>
      <c r="P260">
        <v>0.57607278435287246</v>
      </c>
      <c r="Q260">
        <v>0.63310782827736123</v>
      </c>
      <c r="R260">
        <v>0.23082758500187589</v>
      </c>
      <c r="S260">
        <v>0.1989482677729314</v>
      </c>
      <c r="T260">
        <v>-0.14393091726313251</v>
      </c>
      <c r="U260">
        <v>3.007977107864694</v>
      </c>
    </row>
    <row r="261" spans="1:21" x14ac:dyDescent="0.3">
      <c r="A261">
        <v>25.775953531999999</v>
      </c>
      <c r="B261">
        <v>0.29353127050734151</v>
      </c>
      <c r="C261">
        <v>0.64365688845104563</v>
      </c>
      <c r="D261">
        <v>-5.377061665058136E-3</v>
      </c>
      <c r="E261">
        <v>7.8648290077695734E-3</v>
      </c>
      <c r="F261">
        <v>5.488563478151031E-2</v>
      </c>
      <c r="G261">
        <v>-3.0799535854466868</v>
      </c>
      <c r="H261">
        <v>25.774638065000001</v>
      </c>
      <c r="I261">
        <v>0.2453014795385178</v>
      </c>
      <c r="J261">
        <v>0.51326004107659573</v>
      </c>
      <c r="K261">
        <v>0</v>
      </c>
      <c r="L261">
        <v>0</v>
      </c>
      <c r="M261">
        <v>0</v>
      </c>
      <c r="N261">
        <v>-3.0906290394315579</v>
      </c>
      <c r="O261">
        <v>25.773616076</v>
      </c>
      <c r="P261">
        <v>0.55398190783043921</v>
      </c>
      <c r="Q261">
        <v>0.64316257855262349</v>
      </c>
      <c r="R261">
        <v>0.22397605636563619</v>
      </c>
      <c r="S261">
        <v>0.19949776537350061</v>
      </c>
      <c r="T261">
        <v>-0.14153220138401301</v>
      </c>
      <c r="U261">
        <v>3.0107109454346181</v>
      </c>
    </row>
    <row r="262" spans="1:21" x14ac:dyDescent="0.3">
      <c r="A262">
        <v>25.910926580999998</v>
      </c>
      <c r="B262">
        <v>0.27394998916844748</v>
      </c>
      <c r="C262">
        <v>0.64128663222725413</v>
      </c>
      <c r="D262">
        <v>-4.8303175717592239E-3</v>
      </c>
      <c r="E262">
        <v>8.4699499037466045E-3</v>
      </c>
      <c r="F262">
        <v>5.5051188892046923E-2</v>
      </c>
      <c r="G262">
        <v>-3.0800760356778452</v>
      </c>
      <c r="H262">
        <v>25.893464711</v>
      </c>
      <c r="I262">
        <v>0.2260930855278441</v>
      </c>
      <c r="J262">
        <v>0.5122802634932262</v>
      </c>
      <c r="K262">
        <v>0</v>
      </c>
      <c r="L262">
        <v>0</v>
      </c>
      <c r="M262">
        <v>0</v>
      </c>
      <c r="N262">
        <v>-3.0904545065063589</v>
      </c>
      <c r="O262">
        <v>25.773616076</v>
      </c>
      <c r="P262">
        <v>0.55398190783043921</v>
      </c>
      <c r="Q262">
        <v>0.64316257855262349</v>
      </c>
      <c r="R262">
        <v>0.22397605636563619</v>
      </c>
      <c r="S262">
        <v>0.19949776537350061</v>
      </c>
      <c r="T262">
        <v>-0.14153220138401301</v>
      </c>
      <c r="U262">
        <v>3.0107109454346181</v>
      </c>
    </row>
    <row r="263" spans="1:21" x14ac:dyDescent="0.3">
      <c r="A263">
        <v>26.010794163</v>
      </c>
      <c r="B263">
        <v>0.25690169947380698</v>
      </c>
      <c r="C263">
        <v>0.63950045967633407</v>
      </c>
      <c r="D263">
        <v>-5.2884393371641636E-3</v>
      </c>
      <c r="E263">
        <v>7.4170909420944913E-3</v>
      </c>
      <c r="F263">
        <v>5.5484973599750319E-2</v>
      </c>
      <c r="G263">
        <v>-3.0805382786014448</v>
      </c>
      <c r="H263">
        <v>25.974639731</v>
      </c>
      <c r="I263">
        <v>0.21335858754184589</v>
      </c>
      <c r="J263">
        <v>0.5116284765982777</v>
      </c>
      <c r="K263">
        <v>0</v>
      </c>
      <c r="L263">
        <v>0</v>
      </c>
      <c r="M263">
        <v>0</v>
      </c>
      <c r="N263">
        <v>-3.0909781052819572</v>
      </c>
      <c r="O263">
        <v>25.948028088000001</v>
      </c>
      <c r="P263">
        <v>0.57317262877644914</v>
      </c>
      <c r="Q263">
        <v>0.65165890383331271</v>
      </c>
      <c r="R263">
        <v>0.18792125107617061</v>
      </c>
      <c r="S263">
        <v>0.194543203216446</v>
      </c>
      <c r="T263">
        <v>-0.1230262983774482</v>
      </c>
      <c r="U263">
        <v>3.0191402675339671</v>
      </c>
    </row>
    <row r="264" spans="1:21" x14ac:dyDescent="0.3">
      <c r="A264">
        <v>26.100776196000002</v>
      </c>
      <c r="B264">
        <v>0.24392820233622819</v>
      </c>
      <c r="C264">
        <v>0.63980915913502012</v>
      </c>
      <c r="D264">
        <v>-4.8607680946588516E-3</v>
      </c>
      <c r="E264">
        <v>7.6226503005557616E-3</v>
      </c>
      <c r="F264">
        <v>5.3662878143839639E-2</v>
      </c>
      <c r="G264">
        <v>-3.080808331973226</v>
      </c>
      <c r="H264">
        <v>26.094483286999999</v>
      </c>
      <c r="I264">
        <v>0.19397940201698441</v>
      </c>
      <c r="J264">
        <v>0.51064845371638834</v>
      </c>
      <c r="K264">
        <v>0</v>
      </c>
      <c r="L264">
        <v>0</v>
      </c>
      <c r="M264">
        <v>0</v>
      </c>
      <c r="N264">
        <v>-3.0909781052819572</v>
      </c>
      <c r="O264">
        <v>26.084290980999999</v>
      </c>
      <c r="P264">
        <v>0.55229084394524319</v>
      </c>
      <c r="Q264">
        <v>0.64311964712575853</v>
      </c>
      <c r="R264">
        <v>0.18820831589943859</v>
      </c>
      <c r="S264">
        <v>0.20310412687172391</v>
      </c>
      <c r="T264">
        <v>-0.1183036121810533</v>
      </c>
      <c r="U264">
        <v>3.0155314746523891</v>
      </c>
    </row>
    <row r="265" spans="1:21" x14ac:dyDescent="0.3">
      <c r="A265">
        <v>26.190758229</v>
      </c>
      <c r="B265">
        <v>0.22908934507788961</v>
      </c>
      <c r="C265">
        <v>0.63796643901886285</v>
      </c>
      <c r="D265">
        <v>-4.7413189895451069E-3</v>
      </c>
      <c r="E265">
        <v>7.3862467191637797E-3</v>
      </c>
      <c r="F265">
        <v>5.4524145646684508E-2</v>
      </c>
      <c r="G265">
        <v>-3.081842373017686</v>
      </c>
      <c r="H265">
        <v>26.154540048000001</v>
      </c>
      <c r="I265">
        <v>0.18443892173804949</v>
      </c>
      <c r="J265">
        <v>0.51016515383481187</v>
      </c>
      <c r="K265">
        <v>0</v>
      </c>
      <c r="L265">
        <v>0</v>
      </c>
      <c r="M265">
        <v>0</v>
      </c>
      <c r="N265">
        <v>-3.091152638207157</v>
      </c>
      <c r="O265">
        <v>26.213065863000001</v>
      </c>
      <c r="P265">
        <v>0.53320672941193081</v>
      </c>
      <c r="Q265">
        <v>0.64996683636247532</v>
      </c>
      <c r="R265">
        <v>0.18413086578955709</v>
      </c>
      <c r="S265">
        <v>0.2037306329337191</v>
      </c>
      <c r="T265">
        <v>-0.1170813768808934</v>
      </c>
      <c r="U265">
        <v>3.017416344402633</v>
      </c>
    </row>
    <row r="266" spans="1:21" x14ac:dyDescent="0.3">
      <c r="A266">
        <v>26.285738945999999</v>
      </c>
      <c r="B266">
        <v>0.21392643722368551</v>
      </c>
      <c r="C266">
        <v>0.63618031474424663</v>
      </c>
      <c r="D266">
        <v>-5.3038005717098713E-3</v>
      </c>
      <c r="E266">
        <v>6.6252876665042516E-3</v>
      </c>
      <c r="F266">
        <v>5.442202296635909E-2</v>
      </c>
      <c r="G266">
        <v>-3.0823349754235352</v>
      </c>
      <c r="H266">
        <v>26.274318812000001</v>
      </c>
      <c r="I266">
        <v>0.16514441334555721</v>
      </c>
      <c r="J266">
        <v>0.50919953380046612</v>
      </c>
      <c r="K266">
        <v>0</v>
      </c>
      <c r="L266">
        <v>0</v>
      </c>
      <c r="M266">
        <v>0</v>
      </c>
      <c r="N266">
        <v>-3.0915017040575559</v>
      </c>
      <c r="O266">
        <v>26.213065863000001</v>
      </c>
      <c r="P266">
        <v>0.53320672941193081</v>
      </c>
      <c r="Q266">
        <v>0.64996683636247532</v>
      </c>
      <c r="R266">
        <v>0.18413086578955709</v>
      </c>
      <c r="S266">
        <v>0.2037306329337191</v>
      </c>
      <c r="T266">
        <v>-0.1170813768808934</v>
      </c>
      <c r="U266">
        <v>3.017416344402633</v>
      </c>
    </row>
    <row r="267" spans="1:21" x14ac:dyDescent="0.3">
      <c r="A267">
        <v>26.370722056000002</v>
      </c>
      <c r="B267">
        <v>0.19986223643945619</v>
      </c>
      <c r="C267">
        <v>0.63471900945829307</v>
      </c>
      <c r="D267">
        <v>-3.696959232911468E-3</v>
      </c>
      <c r="E267">
        <v>6.7826591078687347E-3</v>
      </c>
      <c r="F267">
        <v>5.6810618748340848E-2</v>
      </c>
      <c r="G267">
        <v>-3.0826403225352128</v>
      </c>
      <c r="H267">
        <v>26.354167644</v>
      </c>
      <c r="I267">
        <v>0.15215362802053481</v>
      </c>
      <c r="J267">
        <v>0.50854940101763624</v>
      </c>
      <c r="K267">
        <v>0</v>
      </c>
      <c r="L267">
        <v>0</v>
      </c>
      <c r="M267">
        <v>0</v>
      </c>
      <c r="N267">
        <v>-3.0918507699079538</v>
      </c>
      <c r="O267">
        <v>26.343230963</v>
      </c>
      <c r="P267">
        <v>0.51377276793517035</v>
      </c>
      <c r="Q267">
        <v>0.65743986349850048</v>
      </c>
      <c r="R267">
        <v>0.18042901820840579</v>
      </c>
      <c r="S267">
        <v>0.20290160094829801</v>
      </c>
      <c r="T267">
        <v>-0.11747553019664431</v>
      </c>
      <c r="U267">
        <v>3.0183691293960102</v>
      </c>
    </row>
    <row r="268" spans="1:21" x14ac:dyDescent="0.3">
      <c r="A268">
        <v>26.515708686</v>
      </c>
      <c r="B268">
        <v>0.1752190748072357</v>
      </c>
      <c r="C268">
        <v>0.63262514176137163</v>
      </c>
      <c r="D268">
        <v>-3.7429125513881441E-3</v>
      </c>
      <c r="E268">
        <v>4.6944378519436199E-3</v>
      </c>
      <c r="F268">
        <v>5.6427233272483529E-2</v>
      </c>
      <c r="G268">
        <v>-3.083611031168854</v>
      </c>
      <c r="H268">
        <v>26.494246419</v>
      </c>
      <c r="I268">
        <v>0.12932345074427029</v>
      </c>
      <c r="J268">
        <v>0.50741629045462788</v>
      </c>
      <c r="K268">
        <v>0</v>
      </c>
      <c r="L268">
        <v>0</v>
      </c>
      <c r="M268">
        <v>0</v>
      </c>
      <c r="N268">
        <v>-3.092374368683553</v>
      </c>
      <c r="O268">
        <v>26.471569061</v>
      </c>
      <c r="P268">
        <v>0.49616565662312417</v>
      </c>
      <c r="Q268">
        <v>0.66435116675964345</v>
      </c>
      <c r="R268">
        <v>0.17611412337562751</v>
      </c>
      <c r="S268">
        <v>0.20458025934072741</v>
      </c>
      <c r="T268">
        <v>-0.1144563158471051</v>
      </c>
      <c r="U268">
        <v>3.0203672132748869</v>
      </c>
    </row>
    <row r="269" spans="1:21" x14ac:dyDescent="0.3">
      <c r="A269">
        <v>26.600691796</v>
      </c>
      <c r="B269">
        <v>0.16085066604175771</v>
      </c>
      <c r="C269">
        <v>0.63079350459137173</v>
      </c>
      <c r="D269">
        <v>-3.5698032006621361E-3</v>
      </c>
      <c r="E269">
        <v>4.8742788224302473E-3</v>
      </c>
      <c r="F269">
        <v>5.6397597274540877E-2</v>
      </c>
      <c r="G269">
        <v>-3.0841255944647221</v>
      </c>
      <c r="H269">
        <v>26.554146967000001</v>
      </c>
      <c r="I269">
        <v>0.1194841441454195</v>
      </c>
      <c r="J269">
        <v>0.50693162523854951</v>
      </c>
      <c r="K269">
        <v>0</v>
      </c>
      <c r="L269">
        <v>0</v>
      </c>
      <c r="M269">
        <v>0</v>
      </c>
      <c r="N269">
        <v>-3.092199835758354</v>
      </c>
      <c r="O269">
        <v>26.607390881000001</v>
      </c>
      <c r="P269">
        <v>0.47795292811075563</v>
      </c>
      <c r="Q269">
        <v>0.6714064905793492</v>
      </c>
      <c r="R269">
        <v>0.17202858681518721</v>
      </c>
      <c r="S269">
        <v>0.20546438371037401</v>
      </c>
      <c r="T269">
        <v>-0.11286639778723261</v>
      </c>
      <c r="U269">
        <v>3.0219435212695722</v>
      </c>
    </row>
    <row r="270" spans="1:21" x14ac:dyDescent="0.3">
      <c r="A270">
        <v>26.690673829000001</v>
      </c>
      <c r="B270">
        <v>0.14801908868799399</v>
      </c>
      <c r="C270">
        <v>0.62827883559713549</v>
      </c>
      <c r="D270">
        <v>-2.830545417964458E-3</v>
      </c>
      <c r="E270">
        <v>4.1702952977264373E-3</v>
      </c>
      <c r="F270">
        <v>5.576538086904257E-2</v>
      </c>
      <c r="G270">
        <v>-3.0851302919222721</v>
      </c>
      <c r="H270">
        <v>26.673911954000001</v>
      </c>
      <c r="I270">
        <v>9.9848207887441101E-2</v>
      </c>
      <c r="J270">
        <v>0.50596272025319955</v>
      </c>
      <c r="K270">
        <v>0</v>
      </c>
      <c r="L270">
        <v>0</v>
      </c>
      <c r="M270">
        <v>0</v>
      </c>
      <c r="N270">
        <v>-3.0927234345339518</v>
      </c>
      <c r="O270">
        <v>26.607390881000001</v>
      </c>
      <c r="P270">
        <v>0.47795292811075563</v>
      </c>
      <c r="Q270">
        <v>0.6714064905793492</v>
      </c>
      <c r="R270">
        <v>0.17202858681518721</v>
      </c>
      <c r="S270">
        <v>0.20546438371037401</v>
      </c>
      <c r="T270">
        <v>-0.11286639778723261</v>
      </c>
      <c r="U270">
        <v>3.0219435212695722</v>
      </c>
    </row>
    <row r="271" spans="1:21" x14ac:dyDescent="0.3">
      <c r="A271">
        <v>26.780656576999998</v>
      </c>
      <c r="B271">
        <v>0.13279042454352799</v>
      </c>
      <c r="C271">
        <v>0.62633360298266827</v>
      </c>
      <c r="D271">
        <v>-2.5113960728049278E-3</v>
      </c>
      <c r="E271">
        <v>3.8361434152566431E-3</v>
      </c>
      <c r="F271">
        <v>5.5961930687097462E-2</v>
      </c>
      <c r="G271">
        <v>-3.0848812140729671</v>
      </c>
      <c r="H271">
        <v>26.791897635000002</v>
      </c>
      <c r="I271">
        <v>8.0211767366620362E-2</v>
      </c>
      <c r="J271">
        <v>0.50500408931809315</v>
      </c>
      <c r="K271">
        <v>0</v>
      </c>
      <c r="L271">
        <v>0</v>
      </c>
      <c r="M271">
        <v>0</v>
      </c>
      <c r="N271">
        <v>-3.0928979674591521</v>
      </c>
      <c r="O271">
        <v>26.730484009000001</v>
      </c>
      <c r="P271">
        <v>0.45749269174033469</v>
      </c>
      <c r="Q271">
        <v>0.68039650529233908</v>
      </c>
      <c r="R271">
        <v>0.16840574218291421</v>
      </c>
      <c r="S271">
        <v>0.2076906403719247</v>
      </c>
      <c r="T271">
        <v>-0.1118040114023673</v>
      </c>
      <c r="U271">
        <v>3.0240209458277452</v>
      </c>
    </row>
    <row r="272" spans="1:21" x14ac:dyDescent="0.3">
      <c r="A272">
        <v>26.915628910999999</v>
      </c>
      <c r="B272">
        <v>0.10942976420532941</v>
      </c>
      <c r="C272">
        <v>0.62346524303566686</v>
      </c>
      <c r="D272">
        <v>-1.945230877026916E-3</v>
      </c>
      <c r="E272">
        <v>2.6767713063209921E-3</v>
      </c>
      <c r="F272">
        <v>5.5840207420995908E-2</v>
      </c>
      <c r="G272">
        <v>-3.0855339839820788</v>
      </c>
      <c r="H272">
        <v>26.873784311000001</v>
      </c>
      <c r="I272">
        <v>6.7135034674001934E-2</v>
      </c>
      <c r="J272">
        <v>0.50436509674555718</v>
      </c>
      <c r="K272">
        <v>0</v>
      </c>
      <c r="L272">
        <v>0</v>
      </c>
      <c r="M272">
        <v>0</v>
      </c>
      <c r="N272">
        <v>-3.0928979674591521</v>
      </c>
      <c r="O272">
        <v>26.867614984999999</v>
      </c>
      <c r="P272">
        <v>0.4358118293554728</v>
      </c>
      <c r="Q272">
        <v>0.68888200477309802</v>
      </c>
      <c r="R272">
        <v>0.16387632821511691</v>
      </c>
      <c r="S272">
        <v>0.20909348446582479</v>
      </c>
      <c r="T272">
        <v>-0.11129668340375801</v>
      </c>
      <c r="U272">
        <v>3.025413442300867</v>
      </c>
    </row>
    <row r="273" spans="1:21" x14ac:dyDescent="0.3">
      <c r="A273">
        <v>27.005552769000001</v>
      </c>
      <c r="B273">
        <v>9.5597785727595863E-2</v>
      </c>
      <c r="C273">
        <v>0.62335338951787911</v>
      </c>
      <c r="D273">
        <v>-2.2889981046319008E-3</v>
      </c>
      <c r="E273">
        <v>2.050740693102552E-3</v>
      </c>
      <c r="F273">
        <v>5.423668461168607E-2</v>
      </c>
      <c r="G273">
        <v>-3.0857045242200249</v>
      </c>
      <c r="H273">
        <v>26.953669828999999</v>
      </c>
      <c r="I273">
        <v>5.4058190655311228E-2</v>
      </c>
      <c r="J273">
        <v>0.50372838650315099</v>
      </c>
      <c r="K273">
        <v>0</v>
      </c>
      <c r="L273">
        <v>0</v>
      </c>
      <c r="M273">
        <v>0</v>
      </c>
      <c r="N273">
        <v>-3.0928979674591521</v>
      </c>
      <c r="O273">
        <v>26.99337697</v>
      </c>
      <c r="P273">
        <v>0.41219547905551229</v>
      </c>
      <c r="Q273">
        <v>0.69357624151183594</v>
      </c>
      <c r="R273">
        <v>0.16347065242495271</v>
      </c>
      <c r="S273">
        <v>0.2027295831877037</v>
      </c>
      <c r="T273">
        <v>-0.1144349125932798</v>
      </c>
      <c r="U273">
        <v>3.0263812020071472</v>
      </c>
    </row>
    <row r="274" spans="1:21" x14ac:dyDescent="0.3">
      <c r="A274">
        <v>27.09553361</v>
      </c>
      <c r="B274">
        <v>8.0169359167338833E-2</v>
      </c>
      <c r="C274">
        <v>0.62232128771138329</v>
      </c>
      <c r="D274">
        <v>-2.4653752334415908E-3</v>
      </c>
      <c r="E274">
        <v>1.9774553934001878E-3</v>
      </c>
      <c r="F274">
        <v>5.4263182305630479E-2</v>
      </c>
      <c r="G274">
        <v>-3.0861729793390928</v>
      </c>
      <c r="H274">
        <v>27.071604182000002</v>
      </c>
      <c r="I274">
        <v>3.4251286134125238E-2</v>
      </c>
      <c r="J274">
        <v>0.50276313245570547</v>
      </c>
      <c r="K274">
        <v>0</v>
      </c>
      <c r="L274">
        <v>0</v>
      </c>
      <c r="M274">
        <v>0</v>
      </c>
      <c r="N274">
        <v>-3.092548901608752</v>
      </c>
      <c r="O274">
        <v>26.99337697</v>
      </c>
      <c r="P274">
        <v>0.41219547905551229</v>
      </c>
      <c r="Q274">
        <v>0.69357624151183594</v>
      </c>
      <c r="R274">
        <v>0.16347065242495271</v>
      </c>
      <c r="S274">
        <v>0.2027295831877037</v>
      </c>
      <c r="T274">
        <v>-0.1144349125932798</v>
      </c>
      <c r="U274">
        <v>3.0263812020071472</v>
      </c>
    </row>
    <row r="275" spans="1:21" x14ac:dyDescent="0.3">
      <c r="A275">
        <v>27.185516596999999</v>
      </c>
      <c r="B275">
        <v>6.6673422623432288E-2</v>
      </c>
      <c r="C275">
        <v>0.62069247202948397</v>
      </c>
      <c r="D275">
        <v>-6.9836562033742666E-4</v>
      </c>
      <c r="E275">
        <v>1.396672741068394E-3</v>
      </c>
      <c r="F275">
        <v>5.3218988917343821E-2</v>
      </c>
      <c r="G275">
        <v>-3.0866904239551651</v>
      </c>
      <c r="H275">
        <v>27.211629805000001</v>
      </c>
      <c r="I275">
        <v>1.099403658087136E-2</v>
      </c>
      <c r="J275">
        <v>0.50163201232090393</v>
      </c>
      <c r="K275">
        <v>0</v>
      </c>
      <c r="L275">
        <v>0</v>
      </c>
      <c r="M275">
        <v>0</v>
      </c>
      <c r="N275">
        <v>-3.0934215662347491</v>
      </c>
      <c r="O275">
        <v>27.122657061000002</v>
      </c>
      <c r="P275">
        <v>0.39151356637810419</v>
      </c>
      <c r="Q275">
        <v>0.70189899598335037</v>
      </c>
      <c r="R275">
        <v>0.1594037237503729</v>
      </c>
      <c r="S275">
        <v>0.2041304207551789</v>
      </c>
      <c r="T275">
        <v>-0.11512953428974711</v>
      </c>
      <c r="U275">
        <v>3.0288803933859891</v>
      </c>
    </row>
    <row r="276" spans="1:21" x14ac:dyDescent="0.3">
      <c r="A276">
        <v>27.275498390999999</v>
      </c>
      <c r="B276">
        <v>5.2816725708641397E-2</v>
      </c>
      <c r="C276">
        <v>0.61971140656629975</v>
      </c>
      <c r="D276">
        <v>-9.7387289861217141E-4</v>
      </c>
      <c r="E276">
        <v>2.0135558833035282E-3</v>
      </c>
      <c r="F276">
        <v>5.2345184296292743E-2</v>
      </c>
      <c r="G276">
        <v>-3.086802671393841</v>
      </c>
      <c r="H276">
        <v>27.293463190000001</v>
      </c>
      <c r="I276">
        <v>-2.338607265663126E-3</v>
      </c>
      <c r="J276">
        <v>0.50098752342190922</v>
      </c>
      <c r="K276">
        <v>0</v>
      </c>
      <c r="L276">
        <v>0</v>
      </c>
      <c r="M276">
        <v>0</v>
      </c>
      <c r="N276">
        <v>-3.0930725003843502</v>
      </c>
      <c r="O276">
        <v>27.241920948000001</v>
      </c>
      <c r="P276">
        <v>0.38058564842965981</v>
      </c>
      <c r="Q276">
        <v>0.70655442301395288</v>
      </c>
      <c r="R276">
        <v>0.15664509545431249</v>
      </c>
      <c r="S276">
        <v>0.20399283952266761</v>
      </c>
      <c r="T276">
        <v>-0.11514125309623351</v>
      </c>
      <c r="U276">
        <v>3.0304722678889031</v>
      </c>
    </row>
    <row r="277" spans="1:21" x14ac:dyDescent="0.3">
      <c r="A277">
        <v>27.410471678</v>
      </c>
      <c r="B277">
        <v>3.2752473841299617E-2</v>
      </c>
      <c r="C277">
        <v>0.61710742641507588</v>
      </c>
      <c r="D277">
        <v>-7.0837065577507019E-3</v>
      </c>
      <c r="E277">
        <v>-5.035763579136708E-6</v>
      </c>
      <c r="F277">
        <v>7.6697164417184729E-2</v>
      </c>
      <c r="G277">
        <v>-3.0876011844840039</v>
      </c>
      <c r="H277">
        <v>27.373302352</v>
      </c>
      <c r="I277">
        <v>-5.9166576646908038E-3</v>
      </c>
      <c r="J277">
        <v>0.50081374969638437</v>
      </c>
      <c r="K277">
        <v>0</v>
      </c>
      <c r="L277">
        <v>0</v>
      </c>
      <c r="M277">
        <v>0</v>
      </c>
      <c r="N277">
        <v>-3.093247033309551</v>
      </c>
      <c r="O277">
        <v>27.359216928999999</v>
      </c>
      <c r="P277">
        <v>0.36254441412976229</v>
      </c>
      <c r="Q277">
        <v>0.71358001412435634</v>
      </c>
      <c r="R277">
        <v>0.1536907865383787</v>
      </c>
      <c r="S277">
        <v>0.20429211969717581</v>
      </c>
      <c r="T277">
        <v>-0.1161567483885888</v>
      </c>
      <c r="U277">
        <v>3.0327961995054298</v>
      </c>
    </row>
    <row r="278" spans="1:21" x14ac:dyDescent="0.3">
      <c r="A278">
        <v>27.500481367999999</v>
      </c>
      <c r="B278">
        <v>3.8622936216547797E-2</v>
      </c>
      <c r="C278">
        <v>0.6183058085119274</v>
      </c>
      <c r="D278">
        <v>-1.4638614375144241E-3</v>
      </c>
      <c r="E278">
        <v>1.1777358224719389E-3</v>
      </c>
      <c r="F278">
        <v>6.5128311542100734E-2</v>
      </c>
      <c r="G278">
        <v>-3.0887415041672162</v>
      </c>
      <c r="H278">
        <v>27.453297704000001</v>
      </c>
      <c r="I278">
        <v>-6.9815691584888748E-3</v>
      </c>
      <c r="J278">
        <v>0.50076235242249723</v>
      </c>
      <c r="K278">
        <v>0</v>
      </c>
      <c r="L278">
        <v>0</v>
      </c>
      <c r="M278">
        <v>0</v>
      </c>
      <c r="N278">
        <v>-3.093247033309551</v>
      </c>
      <c r="O278">
        <v>27.497557878999999</v>
      </c>
      <c r="P278">
        <v>0.34077244281949759</v>
      </c>
      <c r="Q278">
        <v>0.69943502975573613</v>
      </c>
      <c r="R278">
        <v>0.17722983195475431</v>
      </c>
      <c r="S278">
        <v>0.2076592471595208</v>
      </c>
      <c r="T278">
        <v>-0.13427418981585301</v>
      </c>
      <c r="U278">
        <v>3.0332302265156228</v>
      </c>
    </row>
    <row r="279" spans="1:21" x14ac:dyDescent="0.3">
      <c r="A279">
        <v>27.595462084000001</v>
      </c>
      <c r="B279">
        <v>4.6344207192488607E-2</v>
      </c>
      <c r="C279">
        <v>0.61866368558508955</v>
      </c>
      <c r="D279">
        <v>8.0141692887991667E-4</v>
      </c>
      <c r="E279">
        <v>1.5358813649957799E-3</v>
      </c>
      <c r="F279">
        <v>4.7909233875128798E-2</v>
      </c>
      <c r="G279">
        <v>-3.090701424764104</v>
      </c>
      <c r="H279">
        <v>27.591134962999998</v>
      </c>
      <c r="I279">
        <v>-7.1945438669146549E-3</v>
      </c>
      <c r="J279">
        <v>0.50075191386552198</v>
      </c>
      <c r="K279">
        <v>0</v>
      </c>
      <c r="L279">
        <v>0</v>
      </c>
      <c r="M279">
        <v>0</v>
      </c>
      <c r="N279">
        <v>-3.094468763785946</v>
      </c>
      <c r="O279">
        <v>27.497557878999999</v>
      </c>
      <c r="P279">
        <v>0.34077244281949759</v>
      </c>
      <c r="Q279">
        <v>0.69943502975573613</v>
      </c>
      <c r="R279">
        <v>0.17722983195475431</v>
      </c>
      <c r="S279">
        <v>0.2076592471595208</v>
      </c>
      <c r="T279">
        <v>-0.13427418981585301</v>
      </c>
      <c r="U279">
        <v>3.0332302265156228</v>
      </c>
    </row>
    <row r="280" spans="1:21" x14ac:dyDescent="0.3">
      <c r="A280">
        <v>27.685444116999999</v>
      </c>
      <c r="B280">
        <v>4.2093497170162947E-2</v>
      </c>
      <c r="C280">
        <v>0.61892315472478943</v>
      </c>
      <c r="D280">
        <v>-5.1286458037793636E-3</v>
      </c>
      <c r="E280">
        <v>2.1702523878456702E-3</v>
      </c>
      <c r="F280">
        <v>5.3607246743392623E-2</v>
      </c>
      <c r="G280">
        <v>-3.0899715639310341</v>
      </c>
      <c r="H280">
        <v>27.693239900999998</v>
      </c>
      <c r="I280">
        <v>-6.2999676309718183E-3</v>
      </c>
      <c r="J280">
        <v>0.50079402649578364</v>
      </c>
      <c r="K280">
        <v>0</v>
      </c>
      <c r="L280">
        <v>0</v>
      </c>
      <c r="M280">
        <v>0</v>
      </c>
      <c r="N280">
        <v>-3.0970867576639378</v>
      </c>
      <c r="O280">
        <v>27.636132956000001</v>
      </c>
      <c r="P280">
        <v>0.33089403821032309</v>
      </c>
      <c r="Q280">
        <v>0.70804590836873338</v>
      </c>
      <c r="R280">
        <v>0.14876514426234341</v>
      </c>
      <c r="S280">
        <v>0.20679965556574509</v>
      </c>
      <c r="T280">
        <v>-0.1015443673818682</v>
      </c>
      <c r="U280">
        <v>3.0355695877979718</v>
      </c>
    </row>
    <row r="281" spans="1:21" x14ac:dyDescent="0.3">
      <c r="A281">
        <v>27.775426388</v>
      </c>
      <c r="B281">
        <v>4.2847135802837687E-2</v>
      </c>
      <c r="C281">
        <v>0.61647618784579883</v>
      </c>
      <c r="D281">
        <v>-2.2001070901751518E-3</v>
      </c>
      <c r="E281">
        <v>1.123934322779168E-3</v>
      </c>
      <c r="F281">
        <v>5.4838049430763591E-2</v>
      </c>
      <c r="G281">
        <v>-3.0898249673631222</v>
      </c>
      <c r="H281">
        <v>27.773227610999999</v>
      </c>
      <c r="I281">
        <v>-6.8112114127718316E-3</v>
      </c>
      <c r="J281">
        <v>0.50077121339513309</v>
      </c>
      <c r="K281">
        <v>0</v>
      </c>
      <c r="L281">
        <v>0</v>
      </c>
      <c r="M281">
        <v>0</v>
      </c>
      <c r="N281">
        <v>-3.0962140930379412</v>
      </c>
      <c r="O281">
        <v>27.782618046</v>
      </c>
      <c r="P281">
        <v>0.34249034292741237</v>
      </c>
      <c r="Q281">
        <v>0.70874057857126749</v>
      </c>
      <c r="R281">
        <v>0.15639195280237339</v>
      </c>
      <c r="S281">
        <v>0.20742445977254659</v>
      </c>
      <c r="T281">
        <v>-0.13521020851860421</v>
      </c>
      <c r="U281">
        <v>3.0340875920992869</v>
      </c>
    </row>
    <row r="282" spans="1:21" x14ac:dyDescent="0.3">
      <c r="A282">
        <v>27.915398121999999</v>
      </c>
      <c r="B282">
        <v>4.5858134647020432E-2</v>
      </c>
      <c r="C282">
        <v>0.61819512190402426</v>
      </c>
      <c r="D282">
        <v>2.3509957827627659E-4</v>
      </c>
      <c r="E282">
        <v>2.4961315658929418E-3</v>
      </c>
      <c r="F282">
        <v>4.9960266707372872E-2</v>
      </c>
      <c r="G282">
        <v>-3.0909262716343631</v>
      </c>
      <c r="H282">
        <v>27.852935990999999</v>
      </c>
      <c r="I282">
        <v>-6.8112114127718316E-3</v>
      </c>
      <c r="J282">
        <v>0.50077121339513309</v>
      </c>
      <c r="K282">
        <v>0</v>
      </c>
      <c r="L282">
        <v>0</v>
      </c>
      <c r="M282">
        <v>0</v>
      </c>
      <c r="N282">
        <v>-3.0962140930379412</v>
      </c>
      <c r="O282">
        <v>27.782618046</v>
      </c>
      <c r="P282">
        <v>0.34249034292741237</v>
      </c>
      <c r="Q282">
        <v>0.70874057857126749</v>
      </c>
      <c r="R282">
        <v>0.15639195280237339</v>
      </c>
      <c r="S282">
        <v>0.20742445977254659</v>
      </c>
      <c r="T282">
        <v>-0.13521020851860421</v>
      </c>
      <c r="U282">
        <v>3.0340875920992869</v>
      </c>
    </row>
    <row r="283" spans="1:21" x14ac:dyDescent="0.3">
      <c r="A283">
        <v>28.000396491</v>
      </c>
      <c r="B283">
        <v>4.2819088175124503E-2</v>
      </c>
      <c r="C283">
        <v>0.61836158342582637</v>
      </c>
      <c r="D283">
        <v>-9.1373833129182458E-4</v>
      </c>
      <c r="E283">
        <v>1.992640446117494E-3</v>
      </c>
      <c r="F283">
        <v>5.3635798205431288E-2</v>
      </c>
      <c r="G283">
        <v>-3.0904390224264779</v>
      </c>
      <c r="H283">
        <v>27.993089341000001</v>
      </c>
      <c r="I283">
        <v>-6.8112114127718316E-3</v>
      </c>
      <c r="J283">
        <v>0.50077121339513309</v>
      </c>
      <c r="K283">
        <v>0</v>
      </c>
      <c r="L283">
        <v>0</v>
      </c>
      <c r="M283">
        <v>0</v>
      </c>
      <c r="N283">
        <v>-3.0974358235143371</v>
      </c>
      <c r="O283">
        <v>27.922167063</v>
      </c>
      <c r="P283">
        <v>0.33766844329692353</v>
      </c>
      <c r="Q283">
        <v>0.70922353266473803</v>
      </c>
      <c r="R283">
        <v>0.1487267288201175</v>
      </c>
      <c r="S283">
        <v>0.20663631811214481</v>
      </c>
      <c r="T283">
        <v>-0.1188270573727357</v>
      </c>
      <c r="U283">
        <v>3.0358331796986211</v>
      </c>
    </row>
    <row r="284" spans="1:21" x14ac:dyDescent="0.3">
      <c r="A284">
        <v>28.095377446000001</v>
      </c>
      <c r="B284">
        <v>4.2857546538437319E-2</v>
      </c>
      <c r="C284">
        <v>0.61716010126503795</v>
      </c>
      <c r="D284">
        <v>-1.15574523806572E-3</v>
      </c>
      <c r="E284">
        <v>1.2008243673682719E-3</v>
      </c>
      <c r="F284">
        <v>5.4335268168186027E-2</v>
      </c>
      <c r="G284">
        <v>-3.089966376539989</v>
      </c>
      <c r="H284">
        <v>28.073745395</v>
      </c>
      <c r="I284">
        <v>-6.8112114127718316E-3</v>
      </c>
      <c r="J284">
        <v>0.50077121339513309</v>
      </c>
      <c r="K284">
        <v>0</v>
      </c>
      <c r="L284">
        <v>0</v>
      </c>
      <c r="M284">
        <v>0</v>
      </c>
      <c r="N284">
        <v>-3.0963886259631401</v>
      </c>
      <c r="O284">
        <v>28.071315049999999</v>
      </c>
      <c r="P284">
        <v>0.34050915513734109</v>
      </c>
      <c r="Q284">
        <v>0.71277191521054228</v>
      </c>
      <c r="R284">
        <v>0.1494486559169233</v>
      </c>
      <c r="S284">
        <v>0.2073562292615892</v>
      </c>
      <c r="T284">
        <v>-0.12885263211671091</v>
      </c>
      <c r="U284">
        <v>3.0365342933554169</v>
      </c>
    </row>
    <row r="285" spans="1:21" x14ac:dyDescent="0.3">
      <c r="A285">
        <v>28.180360318000002</v>
      </c>
      <c r="B285">
        <v>4.3839076784088833E-2</v>
      </c>
      <c r="C285">
        <v>0.61776348474307319</v>
      </c>
      <c r="D285">
        <v>-6.2231021001935005E-4</v>
      </c>
      <c r="E285">
        <v>2.173049154829789E-3</v>
      </c>
      <c r="F285">
        <v>5.4160129435066047E-2</v>
      </c>
      <c r="G285">
        <v>-3.0903771869350511</v>
      </c>
      <c r="H285">
        <v>28.190719313999999</v>
      </c>
      <c r="I285">
        <v>-6.8112114127718316E-3</v>
      </c>
      <c r="J285">
        <v>0.50077121339513309</v>
      </c>
      <c r="K285">
        <v>0</v>
      </c>
      <c r="L285">
        <v>0</v>
      </c>
      <c r="M285">
        <v>0</v>
      </c>
      <c r="N285">
        <v>-3.0960395601127408</v>
      </c>
      <c r="O285">
        <v>28.165982962000001</v>
      </c>
      <c r="P285">
        <v>0.3393805094384324</v>
      </c>
      <c r="Q285">
        <v>0.70731076048070363</v>
      </c>
      <c r="R285">
        <v>0.1516748053608912</v>
      </c>
      <c r="S285">
        <v>0.2072751494428379</v>
      </c>
      <c r="T285">
        <v>-0.1232445245832061</v>
      </c>
      <c r="U285">
        <v>3.0352194890945978</v>
      </c>
    </row>
    <row r="286" spans="1:21" x14ac:dyDescent="0.3">
      <c r="A286">
        <v>28.315334321000002</v>
      </c>
      <c r="B286">
        <v>4.578354013669117E-2</v>
      </c>
      <c r="C286">
        <v>0.61709359896885974</v>
      </c>
      <c r="D286">
        <v>-5.1085057202726603E-4</v>
      </c>
      <c r="E286">
        <v>1.216755956189187E-3</v>
      </c>
      <c r="F286">
        <v>5.3915381729969257E-2</v>
      </c>
      <c r="G286">
        <v>-3.090005800470113</v>
      </c>
      <c r="H286">
        <v>28.273744266000001</v>
      </c>
      <c r="I286">
        <v>-6.8112114127718316E-3</v>
      </c>
      <c r="J286">
        <v>0.50077121339513309</v>
      </c>
      <c r="K286">
        <v>0</v>
      </c>
      <c r="L286">
        <v>0</v>
      </c>
      <c r="M286">
        <v>0</v>
      </c>
      <c r="N286">
        <v>-3.0960395601127408</v>
      </c>
      <c r="O286">
        <v>28.165982962000001</v>
      </c>
      <c r="P286">
        <v>0.3393805094384324</v>
      </c>
      <c r="Q286">
        <v>0.70731076048070363</v>
      </c>
      <c r="R286">
        <v>0.1516748053608912</v>
      </c>
      <c r="S286">
        <v>0.2072751494428379</v>
      </c>
      <c r="T286">
        <v>-0.1232445245832061</v>
      </c>
      <c r="U286">
        <v>3.0352194890945978</v>
      </c>
    </row>
    <row r="287" spans="1:21" x14ac:dyDescent="0.3">
      <c r="A287">
        <v>28.405316354</v>
      </c>
      <c r="B287">
        <v>4.4949601721307741E-2</v>
      </c>
      <c r="C287">
        <v>0.61830308659031097</v>
      </c>
      <c r="D287">
        <v>2.3769414110574871E-4</v>
      </c>
      <c r="E287">
        <v>1.9711972226550949E-3</v>
      </c>
      <c r="F287">
        <v>5.3157900879252339E-2</v>
      </c>
      <c r="G287">
        <v>-3.090598189974108</v>
      </c>
      <c r="H287">
        <v>28.414142349999999</v>
      </c>
      <c r="I287">
        <v>-6.8112114127718316E-3</v>
      </c>
      <c r="J287">
        <v>0.50077121339513309</v>
      </c>
      <c r="K287">
        <v>0</v>
      </c>
      <c r="L287">
        <v>0</v>
      </c>
      <c r="M287">
        <v>0</v>
      </c>
      <c r="N287">
        <v>-3.0955159613371421</v>
      </c>
      <c r="O287">
        <v>28.332287073</v>
      </c>
      <c r="P287">
        <v>0.33860513631754802</v>
      </c>
      <c r="Q287">
        <v>0.71105757161227956</v>
      </c>
      <c r="R287">
        <v>0.14974071651309259</v>
      </c>
      <c r="S287">
        <v>0.20693772769413241</v>
      </c>
      <c r="T287">
        <v>-0.1231471914529336</v>
      </c>
      <c r="U287">
        <v>3.0362657490332001</v>
      </c>
    </row>
    <row r="288" spans="1:21" x14ac:dyDescent="0.3">
      <c r="A288">
        <v>28.495223046</v>
      </c>
      <c r="B288">
        <v>4.4889722562480312E-2</v>
      </c>
      <c r="C288">
        <v>0.61732085535590686</v>
      </c>
      <c r="D288">
        <v>-8.5228384705260396E-5</v>
      </c>
      <c r="E288">
        <v>1.436099465536154E-3</v>
      </c>
      <c r="F288">
        <v>5.3452022759011078E-2</v>
      </c>
      <c r="G288">
        <v>-3.0891478710607472</v>
      </c>
      <c r="H288">
        <v>28.473713679999999</v>
      </c>
      <c r="I288">
        <v>-6.8112114127718316E-3</v>
      </c>
      <c r="J288">
        <v>0.50077121339513309</v>
      </c>
      <c r="K288">
        <v>0</v>
      </c>
      <c r="L288">
        <v>0</v>
      </c>
      <c r="M288">
        <v>0</v>
      </c>
      <c r="N288">
        <v>-3.0962140930379412</v>
      </c>
      <c r="O288">
        <v>28.449106931999999</v>
      </c>
      <c r="P288">
        <v>0.33909896128397021</v>
      </c>
      <c r="Q288">
        <v>0.70954357929085188</v>
      </c>
      <c r="R288">
        <v>0.15034581994685439</v>
      </c>
      <c r="S288">
        <v>0.2075704249128982</v>
      </c>
      <c r="T288">
        <v>-0.1239291310479969</v>
      </c>
      <c r="U288">
        <v>3.0359320129595369</v>
      </c>
    </row>
    <row r="289" spans="1:21" x14ac:dyDescent="0.3">
      <c r="A289">
        <v>28.585205079000001</v>
      </c>
      <c r="B289">
        <v>4.4101281293551398E-2</v>
      </c>
      <c r="C289">
        <v>0.61504028631083196</v>
      </c>
      <c r="D289">
        <v>-5.6867458624765277E-4</v>
      </c>
      <c r="E289">
        <v>1.227293199281073E-4</v>
      </c>
      <c r="F289">
        <v>5.3815540606522168E-2</v>
      </c>
      <c r="G289">
        <v>-3.0817888100322568</v>
      </c>
      <c r="H289">
        <v>28.593500085999999</v>
      </c>
      <c r="I289">
        <v>-7.1946238823908269E-3</v>
      </c>
      <c r="J289">
        <v>0.50075365372060798</v>
      </c>
      <c r="K289">
        <v>0</v>
      </c>
      <c r="L289">
        <v>0</v>
      </c>
      <c r="M289">
        <v>0</v>
      </c>
      <c r="N289">
        <v>-3.0899309077307611</v>
      </c>
      <c r="O289">
        <v>28.572226048000001</v>
      </c>
      <c r="P289">
        <v>0.33960407311608642</v>
      </c>
      <c r="Q289">
        <v>0.70973808426549179</v>
      </c>
      <c r="R289">
        <v>0.15096997933039299</v>
      </c>
      <c r="S289">
        <v>0.20649679508835189</v>
      </c>
      <c r="T289">
        <v>-0.1255865218768559</v>
      </c>
      <c r="U289">
        <v>3.0352941930235251</v>
      </c>
    </row>
    <row r="290" spans="1:21" x14ac:dyDescent="0.3">
      <c r="A290">
        <v>28.675186873000001</v>
      </c>
      <c r="B290">
        <v>4.3748258045387983E-2</v>
      </c>
      <c r="C290">
        <v>0.61437165646858283</v>
      </c>
      <c r="D290">
        <v>-1.3434758875519039E-3</v>
      </c>
      <c r="E290">
        <v>6.1069844370142035E-4</v>
      </c>
      <c r="F290">
        <v>5.4181732844178397E-2</v>
      </c>
      <c r="G290">
        <v>-3.0723699019501951</v>
      </c>
      <c r="H290">
        <v>28.713400175</v>
      </c>
      <c r="I290">
        <v>-7.7908018412255024E-3</v>
      </c>
      <c r="J290">
        <v>0.50072152241110968</v>
      </c>
      <c r="K290">
        <v>0</v>
      </c>
      <c r="L290">
        <v>0</v>
      </c>
      <c r="M290">
        <v>0</v>
      </c>
      <c r="N290">
        <v>-3.080331596844792</v>
      </c>
      <c r="O290">
        <v>28.572226048000001</v>
      </c>
      <c r="P290">
        <v>0.33960407311608642</v>
      </c>
      <c r="Q290">
        <v>0.70973808426549179</v>
      </c>
      <c r="R290">
        <v>0.15096997933039299</v>
      </c>
      <c r="S290">
        <v>0.20649679508835189</v>
      </c>
      <c r="T290">
        <v>-0.1255865218768559</v>
      </c>
      <c r="U290">
        <v>3.0352941930235251</v>
      </c>
    </row>
    <row r="291" spans="1:21" x14ac:dyDescent="0.3">
      <c r="A291">
        <v>28.815159083000001</v>
      </c>
      <c r="B291">
        <v>4.5012397483602667E-2</v>
      </c>
      <c r="C291">
        <v>0.61064444334866153</v>
      </c>
      <c r="D291">
        <v>-2.0078525994904339E-4</v>
      </c>
      <c r="E291">
        <v>4.119583381212417E-4</v>
      </c>
      <c r="F291">
        <v>5.3177550677234023E-2</v>
      </c>
      <c r="G291">
        <v>-3.0495655058673119</v>
      </c>
      <c r="H291">
        <v>28.773432538000002</v>
      </c>
      <c r="I291">
        <v>-7.8759339325391014E-3</v>
      </c>
      <c r="J291">
        <v>0.50071630059525063</v>
      </c>
      <c r="K291">
        <v>0</v>
      </c>
      <c r="L291">
        <v>0</v>
      </c>
      <c r="M291">
        <v>0</v>
      </c>
      <c r="N291">
        <v>-3.072477615210818</v>
      </c>
      <c r="O291">
        <v>28.758030892000001</v>
      </c>
      <c r="P291">
        <v>0.34097651552533509</v>
      </c>
      <c r="Q291">
        <v>0.70525671209322016</v>
      </c>
      <c r="R291">
        <v>0.14990124774124439</v>
      </c>
      <c r="S291">
        <v>0.2083851953730245</v>
      </c>
      <c r="T291">
        <v>-0.1235899947073546</v>
      </c>
      <c r="U291">
        <v>3.0400386928841772</v>
      </c>
    </row>
    <row r="292" spans="1:21" x14ac:dyDescent="0.3">
      <c r="A292">
        <v>28.900141954999999</v>
      </c>
      <c r="B292">
        <v>4.38687357029518E-2</v>
      </c>
      <c r="C292">
        <v>0.61081859556051099</v>
      </c>
      <c r="D292">
        <v>-3.9930638740770519E-4</v>
      </c>
      <c r="E292">
        <v>3.4664970824057988E-4</v>
      </c>
      <c r="F292">
        <v>5.244115964715889E-2</v>
      </c>
      <c r="G292">
        <v>-3.03695562487981</v>
      </c>
      <c r="H292">
        <v>28.893258566</v>
      </c>
      <c r="I292">
        <v>-7.5783020981482312E-3</v>
      </c>
      <c r="J292">
        <v>0.50073929170340947</v>
      </c>
      <c r="K292">
        <v>0</v>
      </c>
      <c r="L292">
        <v>0</v>
      </c>
      <c r="M292">
        <v>0</v>
      </c>
      <c r="N292">
        <v>-3.051708197112085</v>
      </c>
      <c r="O292">
        <v>28.862008095</v>
      </c>
      <c r="P292">
        <v>0.34261540002955793</v>
      </c>
      <c r="Q292">
        <v>0.70006053138110014</v>
      </c>
      <c r="R292">
        <v>0.14730805763626101</v>
      </c>
      <c r="S292">
        <v>0.2071084803837612</v>
      </c>
      <c r="T292">
        <v>-0.11952200297658309</v>
      </c>
      <c r="U292">
        <v>3.0574153376268849</v>
      </c>
    </row>
    <row r="293" spans="1:21" x14ac:dyDescent="0.3">
      <c r="A293">
        <v>28.995122909999999</v>
      </c>
      <c r="B293">
        <v>4.4195840535045772E-2</v>
      </c>
      <c r="C293">
        <v>0.60902815597999205</v>
      </c>
      <c r="D293">
        <v>-9.365267469547689E-4</v>
      </c>
      <c r="E293">
        <v>-6.5071802614865251E-6</v>
      </c>
      <c r="F293">
        <v>5.226829041076219E-2</v>
      </c>
      <c r="G293">
        <v>-3.0240714735260559</v>
      </c>
      <c r="H293">
        <v>28.973222926999998</v>
      </c>
      <c r="I293">
        <v>-7.2810213814437866E-3</v>
      </c>
      <c r="J293">
        <v>0.50076647342038472</v>
      </c>
      <c r="K293">
        <v>0</v>
      </c>
      <c r="L293">
        <v>0</v>
      </c>
      <c r="M293">
        <v>0</v>
      </c>
      <c r="N293">
        <v>-3.0400144911237228</v>
      </c>
      <c r="O293">
        <v>29.032538891000002</v>
      </c>
      <c r="P293">
        <v>0.34353580002068262</v>
      </c>
      <c r="Q293">
        <v>0.70476342660137536</v>
      </c>
      <c r="R293">
        <v>0.1481481380825328</v>
      </c>
      <c r="S293">
        <v>0.20902791854728819</v>
      </c>
      <c r="T293">
        <v>-0.1209042396909762</v>
      </c>
      <c r="U293">
        <v>3.074240259655276</v>
      </c>
    </row>
    <row r="294" spans="1:21" x14ac:dyDescent="0.3">
      <c r="A294">
        <v>29.090104104000002</v>
      </c>
      <c r="B294">
        <v>4.4232923723954383E-2</v>
      </c>
      <c r="C294">
        <v>0.60745071325470845</v>
      </c>
      <c r="D294">
        <v>-8.8454625802114606E-4</v>
      </c>
      <c r="E294">
        <v>4.3946993022154762E-5</v>
      </c>
      <c r="F294">
        <v>5.2250884412968893E-2</v>
      </c>
      <c r="G294">
        <v>-3.0096111759142752</v>
      </c>
      <c r="H294">
        <v>29.091027555</v>
      </c>
      <c r="I294">
        <v>-7.408168682409972E-3</v>
      </c>
      <c r="J294">
        <v>0.5007522565111725</v>
      </c>
      <c r="K294">
        <v>0</v>
      </c>
      <c r="L294">
        <v>0</v>
      </c>
      <c r="M294">
        <v>0</v>
      </c>
      <c r="N294">
        <v>-3.022910264454179</v>
      </c>
      <c r="O294">
        <v>29.032538891000002</v>
      </c>
      <c r="P294">
        <v>0.34353580002068262</v>
      </c>
      <c r="Q294">
        <v>0.70476342660137536</v>
      </c>
      <c r="R294">
        <v>0.1481481380825328</v>
      </c>
      <c r="S294">
        <v>0.20902791854728819</v>
      </c>
      <c r="T294">
        <v>-0.1209042396909762</v>
      </c>
      <c r="U294">
        <v>3.074240259655276</v>
      </c>
    </row>
    <row r="295" spans="1:21" x14ac:dyDescent="0.3">
      <c r="A295">
        <v>29.180086137</v>
      </c>
      <c r="B295">
        <v>4.4278061708262317E-2</v>
      </c>
      <c r="C295">
        <v>0.6054177352989224</v>
      </c>
      <c r="D295">
        <v>-1.2700058287009599E-3</v>
      </c>
      <c r="E295">
        <v>1.6058247675126961E-4</v>
      </c>
      <c r="F295">
        <v>5.210187033229511E-2</v>
      </c>
      <c r="G295">
        <v>-2.995830059771925</v>
      </c>
      <c r="H295">
        <v>29.173071812</v>
      </c>
      <c r="I295">
        <v>-7.6198534317077097E-3</v>
      </c>
      <c r="J295">
        <v>0.50072663234430781</v>
      </c>
      <c r="K295">
        <v>0</v>
      </c>
      <c r="L295">
        <v>0</v>
      </c>
      <c r="M295">
        <v>0</v>
      </c>
      <c r="N295">
        <v>-3.0117401572414151</v>
      </c>
      <c r="O295">
        <v>29.201801062000001</v>
      </c>
      <c r="P295">
        <v>0.34490231642079661</v>
      </c>
      <c r="Q295">
        <v>0.70732238736341957</v>
      </c>
      <c r="R295">
        <v>0.14911303361408029</v>
      </c>
      <c r="S295">
        <v>0.2105817235763052</v>
      </c>
      <c r="T295">
        <v>-0.120609055143701</v>
      </c>
      <c r="U295">
        <v>3.0953238968947789</v>
      </c>
    </row>
    <row r="296" spans="1:21" x14ac:dyDescent="0.3">
      <c r="A296">
        <v>29.275067092</v>
      </c>
      <c r="B296">
        <v>4.3717924010261672E-2</v>
      </c>
      <c r="C296">
        <v>0.60318212593744669</v>
      </c>
      <c r="D296">
        <v>-1.6000504838302729E-3</v>
      </c>
      <c r="E296">
        <v>-4.165742206193042E-5</v>
      </c>
      <c r="F296">
        <v>5.2001935977799493E-2</v>
      </c>
      <c r="G296">
        <v>-2.978404703495793</v>
      </c>
      <c r="H296">
        <v>29.290795658</v>
      </c>
      <c r="I296">
        <v>-7.789001460948311E-3</v>
      </c>
      <c r="J296">
        <v>0.50070454376053264</v>
      </c>
      <c r="K296">
        <v>0</v>
      </c>
      <c r="L296">
        <v>0</v>
      </c>
      <c r="M296">
        <v>0</v>
      </c>
      <c r="N296">
        <v>-2.992192469619078</v>
      </c>
      <c r="O296">
        <v>29.201801062000001</v>
      </c>
      <c r="P296">
        <v>0.34490231642079661</v>
      </c>
      <c r="Q296">
        <v>0.70732238736341957</v>
      </c>
      <c r="R296">
        <v>0.14911303361408029</v>
      </c>
      <c r="S296">
        <v>0.2105817235763052</v>
      </c>
      <c r="T296">
        <v>-0.120609055143701</v>
      </c>
      <c r="U296">
        <v>3.0953238968947789</v>
      </c>
    </row>
    <row r="297" spans="1:21" x14ac:dyDescent="0.3">
      <c r="A297">
        <v>29.410041094</v>
      </c>
      <c r="B297">
        <v>4.4699097142660772E-2</v>
      </c>
      <c r="C297">
        <v>0.59987085567518483</v>
      </c>
      <c r="D297">
        <v>-1.704985043033957E-3</v>
      </c>
      <c r="E297">
        <v>-2.1486807011505661E-4</v>
      </c>
      <c r="F297">
        <v>5.1289030317608397E-2</v>
      </c>
      <c r="G297">
        <v>-2.9531836003151839</v>
      </c>
      <c r="H297">
        <v>29.372841979</v>
      </c>
      <c r="I297">
        <v>-7.5782946148735281E-3</v>
      </c>
      <c r="J297">
        <v>0.50073725328477814</v>
      </c>
      <c r="K297">
        <v>0</v>
      </c>
      <c r="L297">
        <v>0</v>
      </c>
      <c r="M297">
        <v>0</v>
      </c>
      <c r="N297">
        <v>-2.9749137100243348</v>
      </c>
      <c r="O297">
        <v>29.313446999</v>
      </c>
      <c r="P297">
        <v>0.34565306606262619</v>
      </c>
      <c r="Q297">
        <v>0.71040626824741393</v>
      </c>
      <c r="R297">
        <v>0.1494047604465886</v>
      </c>
      <c r="S297">
        <v>0.21163205830624651</v>
      </c>
      <c r="T297">
        <v>-0.1195443044714161</v>
      </c>
      <c r="U297">
        <v>3.1184781698672439</v>
      </c>
    </row>
    <row r="298" spans="1:21" x14ac:dyDescent="0.3">
      <c r="A298">
        <v>29.500007392000001</v>
      </c>
      <c r="B298">
        <v>4.4979248441417208E-2</v>
      </c>
      <c r="C298">
        <v>0.59768866459246395</v>
      </c>
      <c r="D298">
        <v>-2.048145746812224E-3</v>
      </c>
      <c r="E298">
        <v>-6.7219006664179107E-4</v>
      </c>
      <c r="F298">
        <v>5.1510502622926557E-2</v>
      </c>
      <c r="G298">
        <v>-2.9366561604973951</v>
      </c>
      <c r="H298">
        <v>29.512718991</v>
      </c>
      <c r="I298">
        <v>-7.4520793440760128E-3</v>
      </c>
      <c r="J298">
        <v>0.50075820092793666</v>
      </c>
      <c r="K298">
        <v>0</v>
      </c>
      <c r="L298">
        <v>0</v>
      </c>
      <c r="M298">
        <v>0</v>
      </c>
      <c r="N298">
        <v>-2.9490828370948181</v>
      </c>
      <c r="O298">
        <v>29.479441881</v>
      </c>
      <c r="P298">
        <v>0.34763903749027381</v>
      </c>
      <c r="Q298">
        <v>0.70792886797591259</v>
      </c>
      <c r="R298">
        <v>0.14908646440639789</v>
      </c>
      <c r="S298">
        <v>-0.2115997293567819</v>
      </c>
      <c r="T298">
        <v>0.1180543040190883</v>
      </c>
      <c r="U298">
        <v>-3.1308042727759768</v>
      </c>
    </row>
    <row r="299" spans="1:21" x14ac:dyDescent="0.3">
      <c r="A299">
        <v>29.594988347000001</v>
      </c>
      <c r="B299">
        <v>4.353554644648433E-2</v>
      </c>
      <c r="C299">
        <v>0.59655781247679585</v>
      </c>
      <c r="D299">
        <v>-1.5964821213856339E-3</v>
      </c>
      <c r="E299">
        <v>-6.0255075082521459E-4</v>
      </c>
      <c r="F299">
        <v>5.1587316099083347E-2</v>
      </c>
      <c r="G299">
        <v>-2.9213593565534328</v>
      </c>
      <c r="H299">
        <v>29.592508587000001</v>
      </c>
      <c r="I299">
        <v>-7.6193578152973151E-3</v>
      </c>
      <c r="J299">
        <v>0.5007247905714356</v>
      </c>
      <c r="K299">
        <v>0</v>
      </c>
      <c r="L299">
        <v>0</v>
      </c>
      <c r="M299">
        <v>0</v>
      </c>
      <c r="N299">
        <v>-2.937040065256058</v>
      </c>
      <c r="O299">
        <v>29.479441881</v>
      </c>
      <c r="P299">
        <v>0.34763903749027381</v>
      </c>
      <c r="Q299">
        <v>0.70792886797591259</v>
      </c>
      <c r="R299">
        <v>0.14908646440639789</v>
      </c>
      <c r="S299">
        <v>-0.2115997293567819</v>
      </c>
      <c r="T299">
        <v>0.1180543040190883</v>
      </c>
      <c r="U299">
        <v>-3.1308042727759768</v>
      </c>
    </row>
    <row r="300" spans="1:21" x14ac:dyDescent="0.3">
      <c r="A300">
        <v>29.679971457000001</v>
      </c>
      <c r="B300">
        <v>4.4444270269735853E-2</v>
      </c>
      <c r="C300">
        <v>0.59402737809882977</v>
      </c>
      <c r="D300">
        <v>-1.349805155768991E-3</v>
      </c>
      <c r="E300">
        <v>-6.8373328275849962E-4</v>
      </c>
      <c r="F300">
        <v>5.1366387362439973E-2</v>
      </c>
      <c r="G300">
        <v>-2.9045588637358262</v>
      </c>
      <c r="H300">
        <v>29.652593892999999</v>
      </c>
      <c r="I300">
        <v>-7.7446286891136671E-3</v>
      </c>
      <c r="J300">
        <v>0.50069880261420641</v>
      </c>
      <c r="K300">
        <v>0</v>
      </c>
      <c r="L300">
        <v>0</v>
      </c>
      <c r="M300">
        <v>0</v>
      </c>
      <c r="N300">
        <v>-2.9265680897440909</v>
      </c>
      <c r="O300">
        <v>29.631716012999998</v>
      </c>
      <c r="P300">
        <v>0.34844948832162631</v>
      </c>
      <c r="Q300">
        <v>0.71309173194067055</v>
      </c>
      <c r="R300">
        <v>0.15074668626070961</v>
      </c>
      <c r="S300">
        <v>-0.20986929952784711</v>
      </c>
      <c r="T300">
        <v>0.1164339419733085</v>
      </c>
      <c r="U300">
        <v>-3.101771720584801</v>
      </c>
    </row>
    <row r="301" spans="1:21" x14ac:dyDescent="0.3">
      <c r="A301">
        <v>29.814944506</v>
      </c>
      <c r="B301">
        <v>4.6699776863184127E-2</v>
      </c>
      <c r="C301">
        <v>0.58976227066430109</v>
      </c>
      <c r="D301">
        <v>-1.5518181025981901E-3</v>
      </c>
      <c r="E301">
        <v>-1.2249504656548921E-3</v>
      </c>
      <c r="F301">
        <v>5.0439825083257811E-2</v>
      </c>
      <c r="G301">
        <v>-2.8752886057540832</v>
      </c>
      <c r="H301">
        <v>29.790408759999998</v>
      </c>
      <c r="I301">
        <v>-7.4123463009914793E-3</v>
      </c>
      <c r="J301">
        <v>0.50077614245023661</v>
      </c>
      <c r="K301">
        <v>0</v>
      </c>
      <c r="L301">
        <v>0</v>
      </c>
      <c r="M301">
        <v>0</v>
      </c>
      <c r="N301">
        <v>-2.8989918875625809</v>
      </c>
      <c r="O301">
        <v>29.771509886</v>
      </c>
      <c r="P301">
        <v>0.35184364707226751</v>
      </c>
      <c r="Q301">
        <v>0.71264335243111798</v>
      </c>
      <c r="R301">
        <v>0.15064027936407859</v>
      </c>
      <c r="S301">
        <v>-0.20814139323637629</v>
      </c>
      <c r="T301">
        <v>0.1128900340174768</v>
      </c>
      <c r="U301">
        <v>-3.0783903219589122</v>
      </c>
    </row>
    <row r="302" spans="1:21" x14ac:dyDescent="0.3">
      <c r="A302">
        <v>29.904926539000002</v>
      </c>
      <c r="B302">
        <v>4.6235660189227402E-2</v>
      </c>
      <c r="C302">
        <v>0.587775553339557</v>
      </c>
      <c r="D302">
        <v>-1.290702610276639E-3</v>
      </c>
      <c r="E302">
        <v>-1.8646350572854239E-3</v>
      </c>
      <c r="F302">
        <v>5.0891258439209441E-2</v>
      </c>
      <c r="G302">
        <v>-2.8575084011425909</v>
      </c>
      <c r="H302">
        <v>29.872419204</v>
      </c>
      <c r="I302">
        <v>-7.2882813546784114E-3</v>
      </c>
      <c r="J302">
        <v>0.50080738215435872</v>
      </c>
      <c r="K302">
        <v>0</v>
      </c>
      <c r="L302">
        <v>0</v>
      </c>
      <c r="M302">
        <v>0</v>
      </c>
      <c r="N302">
        <v>-2.8810149962670391</v>
      </c>
      <c r="O302">
        <v>29.907303095</v>
      </c>
      <c r="P302">
        <v>0.35495263798210142</v>
      </c>
      <c r="Q302">
        <v>0.71317889124754474</v>
      </c>
      <c r="R302">
        <v>0.151421373737023</v>
      </c>
      <c r="S302">
        <v>-0.20635132758312369</v>
      </c>
      <c r="T302">
        <v>0.11063440888822131</v>
      </c>
      <c r="U302">
        <v>-3.05395131350787</v>
      </c>
    </row>
    <row r="303" spans="1:21" x14ac:dyDescent="0.3">
      <c r="A303">
        <v>29.994880200000001</v>
      </c>
      <c r="B303">
        <v>4.5926039831541199E-2</v>
      </c>
      <c r="C303">
        <v>0.58586858810653508</v>
      </c>
      <c r="D303">
        <v>-1.6762455925345421E-3</v>
      </c>
      <c r="E303">
        <v>-1.8485912080401371E-3</v>
      </c>
      <c r="F303">
        <v>5.1039972449821162E-2</v>
      </c>
      <c r="G303">
        <v>-2.8417291469282659</v>
      </c>
      <c r="H303">
        <v>29.953349085999999</v>
      </c>
      <c r="I303">
        <v>-7.4940546124277196E-3</v>
      </c>
      <c r="J303">
        <v>0.50075149793882856</v>
      </c>
      <c r="K303">
        <v>0</v>
      </c>
      <c r="L303">
        <v>0</v>
      </c>
      <c r="M303">
        <v>0</v>
      </c>
      <c r="N303">
        <v>-2.864259835447895</v>
      </c>
      <c r="O303">
        <v>29.907303095</v>
      </c>
      <c r="P303">
        <v>0.35495263798210142</v>
      </c>
      <c r="Q303">
        <v>0.71317889124754474</v>
      </c>
      <c r="R303">
        <v>0.151421373737023</v>
      </c>
      <c r="S303">
        <v>-0.20635132758312369</v>
      </c>
      <c r="T303">
        <v>0.11063440888822131</v>
      </c>
      <c r="U303">
        <v>-3.05395131350787</v>
      </c>
    </row>
    <row r="304" spans="1:21" x14ac:dyDescent="0.3">
      <c r="A304">
        <v>30.084862232999999</v>
      </c>
      <c r="B304">
        <v>4.448234525800282E-2</v>
      </c>
      <c r="C304">
        <v>0.58219633546948968</v>
      </c>
      <c r="D304">
        <v>-1.075172331184149E-3</v>
      </c>
      <c r="E304">
        <v>-2.1201031543126849E-3</v>
      </c>
      <c r="F304">
        <v>5.1025531550994388E-2</v>
      </c>
      <c r="G304">
        <v>-2.8202053079599061</v>
      </c>
      <c r="H304">
        <v>30.072257187999998</v>
      </c>
      <c r="I304">
        <v>-7.6169922501397322E-3</v>
      </c>
      <c r="J304">
        <v>0.50071608353654362</v>
      </c>
      <c r="K304">
        <v>0</v>
      </c>
      <c r="L304">
        <v>0</v>
      </c>
      <c r="M304">
        <v>0</v>
      </c>
      <c r="N304">
        <v>-2.8438394831995599</v>
      </c>
      <c r="O304">
        <v>30.044234991</v>
      </c>
      <c r="P304">
        <v>0.35540397696300091</v>
      </c>
      <c r="Q304">
        <v>0.71615660437671336</v>
      </c>
      <c r="R304">
        <v>0.1526689882652022</v>
      </c>
      <c r="S304">
        <v>-0.20571300546168911</v>
      </c>
      <c r="T304">
        <v>0.1085957796245676</v>
      </c>
      <c r="U304">
        <v>-3.0288248314020629</v>
      </c>
    </row>
    <row r="305" spans="1:21" x14ac:dyDescent="0.3">
      <c r="A305">
        <v>30.219835997000001</v>
      </c>
      <c r="B305">
        <v>4.5656890463473293E-2</v>
      </c>
      <c r="C305">
        <v>0.57828302819693278</v>
      </c>
      <c r="D305">
        <v>-1.095487270504236E-3</v>
      </c>
      <c r="E305">
        <v>-2.144327042284973E-3</v>
      </c>
      <c r="F305">
        <v>5.0460524181229247E-2</v>
      </c>
      <c r="G305">
        <v>-2.788466024050162</v>
      </c>
      <c r="H305">
        <v>30.213125771000001</v>
      </c>
      <c r="I305">
        <v>-7.4140169223831463E-3</v>
      </c>
      <c r="J305">
        <v>0.50078140811650995</v>
      </c>
      <c r="K305">
        <v>0</v>
      </c>
      <c r="L305">
        <v>0</v>
      </c>
      <c r="M305">
        <v>0</v>
      </c>
      <c r="N305">
        <v>-2.8098055627856708</v>
      </c>
      <c r="O305">
        <v>30.186830998000001</v>
      </c>
      <c r="P305">
        <v>0.35580627253663538</v>
      </c>
      <c r="Q305">
        <v>0.71589824676788782</v>
      </c>
      <c r="R305">
        <v>0.15225733730172089</v>
      </c>
      <c r="S305">
        <v>-0.20360029787288389</v>
      </c>
      <c r="T305">
        <v>0.10532480120989179</v>
      </c>
      <c r="U305">
        <v>-3.0081493184172001</v>
      </c>
    </row>
    <row r="306" spans="1:21" x14ac:dyDescent="0.3">
      <c r="A306">
        <v>30.314817190999999</v>
      </c>
      <c r="B306">
        <v>4.4215875962915013E-2</v>
      </c>
      <c r="C306">
        <v>0.57679435978287652</v>
      </c>
      <c r="D306">
        <v>-6.4747349824756384E-4</v>
      </c>
      <c r="E306">
        <v>-2.7260775287030821E-3</v>
      </c>
      <c r="F306">
        <v>5.0467907224937728E-2</v>
      </c>
      <c r="G306">
        <v>-2.771865948073633</v>
      </c>
      <c r="H306">
        <v>30.293080419999999</v>
      </c>
      <c r="I306">
        <v>-7.4944493466403564E-3</v>
      </c>
      <c r="J306">
        <v>0.50075303604286747</v>
      </c>
      <c r="K306">
        <v>0</v>
      </c>
      <c r="L306">
        <v>0</v>
      </c>
      <c r="M306">
        <v>0</v>
      </c>
      <c r="N306">
        <v>-2.7916541385649301</v>
      </c>
      <c r="O306">
        <v>30.186830998000001</v>
      </c>
      <c r="P306">
        <v>0.35580627253663538</v>
      </c>
      <c r="Q306">
        <v>0.71589824676788782</v>
      </c>
      <c r="R306">
        <v>0.15225733730172089</v>
      </c>
      <c r="S306">
        <v>-0.20360029787288389</v>
      </c>
      <c r="T306">
        <v>0.10532480120989179</v>
      </c>
      <c r="U306">
        <v>-3.0081493184172001</v>
      </c>
    </row>
    <row r="307" spans="1:21" x14ac:dyDescent="0.3">
      <c r="A307">
        <v>30.399800540000001</v>
      </c>
      <c r="B307">
        <v>4.5471980190957127E-2</v>
      </c>
      <c r="C307">
        <v>0.57364048025676062</v>
      </c>
      <c r="D307">
        <v>-7.892377907410264E-4</v>
      </c>
      <c r="E307">
        <v>-3.072266536864942E-3</v>
      </c>
      <c r="F307">
        <v>5.0449876262657033E-2</v>
      </c>
      <c r="G307">
        <v>-2.7522941250255739</v>
      </c>
      <c r="H307">
        <v>30.352973564999999</v>
      </c>
      <c r="I307">
        <v>-7.5345107758750139E-3</v>
      </c>
      <c r="J307">
        <v>0.5007384152709744</v>
      </c>
      <c r="K307">
        <v>0</v>
      </c>
      <c r="L307">
        <v>0</v>
      </c>
      <c r="M307">
        <v>0</v>
      </c>
      <c r="N307">
        <v>-2.781880294753762</v>
      </c>
      <c r="O307">
        <v>30.328615903999999</v>
      </c>
      <c r="P307">
        <v>0.3561976092899623</v>
      </c>
      <c r="Q307">
        <v>0.71726756728014363</v>
      </c>
      <c r="R307">
        <v>0.1525991567941721</v>
      </c>
      <c r="S307">
        <v>-0.20095534747915361</v>
      </c>
      <c r="T307">
        <v>0.1021107461061244</v>
      </c>
      <c r="U307">
        <v>-2.9801301964427682</v>
      </c>
    </row>
    <row r="308" spans="1:21" x14ac:dyDescent="0.3">
      <c r="A308">
        <v>30.489785672</v>
      </c>
      <c r="B308">
        <v>4.6789074278069283E-2</v>
      </c>
      <c r="C308">
        <v>0.56969211492557603</v>
      </c>
      <c r="D308">
        <v>-1.7393537564203141E-3</v>
      </c>
      <c r="E308">
        <v>-2.6078317786374112E-3</v>
      </c>
      <c r="F308">
        <v>5.0570410207345921E-2</v>
      </c>
      <c r="G308">
        <v>-2.729130630561059</v>
      </c>
      <c r="H308">
        <v>30.492813722000001</v>
      </c>
      <c r="I308">
        <v>-7.3764147019617036E-3</v>
      </c>
      <c r="J308">
        <v>0.50080253086316007</v>
      </c>
      <c r="K308">
        <v>0</v>
      </c>
      <c r="L308">
        <v>0</v>
      </c>
      <c r="M308">
        <v>0</v>
      </c>
      <c r="N308">
        <v>-2.7495917035918662</v>
      </c>
      <c r="O308">
        <v>30.43875289</v>
      </c>
      <c r="P308">
        <v>0.35481442388965112</v>
      </c>
      <c r="Q308">
        <v>0.72355247502156683</v>
      </c>
      <c r="R308">
        <v>0.1533028010332162</v>
      </c>
      <c r="S308">
        <v>-0.19975962216226059</v>
      </c>
      <c r="T308">
        <v>9.9779912624080536E-2</v>
      </c>
      <c r="U308">
        <v>-2.9492296803582412</v>
      </c>
    </row>
    <row r="309" spans="1:21" x14ac:dyDescent="0.3">
      <c r="A309">
        <v>30.579767466</v>
      </c>
      <c r="B309">
        <v>4.512913128241744E-2</v>
      </c>
      <c r="C309">
        <v>0.56647868117198197</v>
      </c>
      <c r="D309">
        <v>-6.6344684455543756E-4</v>
      </c>
      <c r="E309">
        <v>-3.1053587924798152E-3</v>
      </c>
      <c r="F309">
        <v>5.0466483525911147E-2</v>
      </c>
      <c r="G309">
        <v>-2.708659308458262</v>
      </c>
      <c r="H309">
        <v>30.572829397</v>
      </c>
      <c r="I309">
        <v>-7.3367279672208983E-3</v>
      </c>
      <c r="J309">
        <v>0.50081817209461654</v>
      </c>
      <c r="K309">
        <v>0</v>
      </c>
      <c r="L309">
        <v>0</v>
      </c>
      <c r="M309">
        <v>0</v>
      </c>
      <c r="N309">
        <v>-2.7284732196427348</v>
      </c>
      <c r="O309">
        <v>30.548237086</v>
      </c>
      <c r="P309">
        <v>0.35883349193688202</v>
      </c>
      <c r="Q309">
        <v>0.72319532862804758</v>
      </c>
      <c r="R309">
        <v>0.1514913420947564</v>
      </c>
      <c r="S309">
        <v>-0.19694875076894039</v>
      </c>
      <c r="T309">
        <v>9.6359045740119054E-2</v>
      </c>
      <c r="U309">
        <v>-2.9300696196058018</v>
      </c>
    </row>
    <row r="310" spans="1:21" x14ac:dyDescent="0.3">
      <c r="A310">
        <v>30.714740514999999</v>
      </c>
      <c r="B310">
        <v>4.4644245501603758E-2</v>
      </c>
      <c r="C310">
        <v>0.56287171899899446</v>
      </c>
      <c r="D310">
        <v>2.6611782959662378E-4</v>
      </c>
      <c r="E310">
        <v>-3.78810764285839E-3</v>
      </c>
      <c r="F310">
        <v>5.0646111725143383E-2</v>
      </c>
      <c r="G310">
        <v>-2.6796684368791461</v>
      </c>
      <c r="H310">
        <v>30.691065262999999</v>
      </c>
      <c r="I310">
        <v>-7.492315933049578E-3</v>
      </c>
      <c r="J310">
        <v>0.50074823992454998</v>
      </c>
      <c r="K310">
        <v>0</v>
      </c>
      <c r="L310">
        <v>0</v>
      </c>
      <c r="M310">
        <v>0</v>
      </c>
      <c r="N310">
        <v>-2.7035150113392161</v>
      </c>
      <c r="O310">
        <v>30.548237086</v>
      </c>
      <c r="P310">
        <v>0.35883349193688202</v>
      </c>
      <c r="Q310">
        <v>0.72319532862804758</v>
      </c>
      <c r="R310">
        <v>0.1514913420947564</v>
      </c>
      <c r="S310">
        <v>-0.19694875076894039</v>
      </c>
      <c r="T310">
        <v>9.6359045740119054E-2</v>
      </c>
      <c r="U310">
        <v>-2.9300696196058018</v>
      </c>
    </row>
    <row r="311" spans="1:21" x14ac:dyDescent="0.3">
      <c r="A311">
        <v>30.804722786999999</v>
      </c>
      <c r="B311">
        <v>4.3941326881046697E-2</v>
      </c>
      <c r="C311">
        <v>0.55885850741922416</v>
      </c>
      <c r="D311">
        <v>-5.4686457588104531E-5</v>
      </c>
      <c r="E311">
        <v>-2.7622449145872402E-3</v>
      </c>
      <c r="F311">
        <v>5.0542659201779618E-2</v>
      </c>
      <c r="G311">
        <v>-2.6550413902331802</v>
      </c>
      <c r="H311">
        <v>30.772703871000001</v>
      </c>
      <c r="I311">
        <v>-7.4923824971761454E-3</v>
      </c>
      <c r="J311">
        <v>0.50074838134848343</v>
      </c>
      <c r="K311">
        <v>0</v>
      </c>
      <c r="L311">
        <v>0</v>
      </c>
      <c r="M311">
        <v>0</v>
      </c>
      <c r="N311">
        <v>-2.6857126529688742</v>
      </c>
      <c r="O311">
        <v>30.722738980999999</v>
      </c>
      <c r="P311">
        <v>0.35716138132938541</v>
      </c>
      <c r="Q311">
        <v>0.72471867705326665</v>
      </c>
      <c r="R311">
        <v>0.15299893898665159</v>
      </c>
      <c r="S311">
        <v>-0.19508730519550141</v>
      </c>
      <c r="T311">
        <v>9.4713718813733153E-2</v>
      </c>
      <c r="U311">
        <v>-2.907810646280661</v>
      </c>
    </row>
    <row r="312" spans="1:21" x14ac:dyDescent="0.3">
      <c r="A312">
        <v>30.894705772999998</v>
      </c>
      <c r="B312">
        <v>4.3885882980254157E-2</v>
      </c>
      <c r="C312">
        <v>0.55601368535223294</v>
      </c>
      <c r="D312">
        <v>-5.4493441712111235E-4</v>
      </c>
      <c r="E312">
        <v>-3.462836783634135E-3</v>
      </c>
      <c r="F312">
        <v>5.0303675515164209E-2</v>
      </c>
      <c r="G312">
        <v>-2.633185629714462</v>
      </c>
      <c r="H312">
        <v>30.892432156000002</v>
      </c>
      <c r="I312">
        <v>-7.3392194080995872E-3</v>
      </c>
      <c r="J312">
        <v>0.50082348147813505</v>
      </c>
      <c r="K312">
        <v>0</v>
      </c>
      <c r="L312">
        <v>0</v>
      </c>
      <c r="M312">
        <v>0</v>
      </c>
      <c r="N312">
        <v>-2.6532495288817799</v>
      </c>
      <c r="O312">
        <v>30.827641010000001</v>
      </c>
      <c r="P312">
        <v>0.35566021622800331</v>
      </c>
      <c r="Q312">
        <v>0.72627948954352906</v>
      </c>
      <c r="R312">
        <v>0.15389011723859369</v>
      </c>
      <c r="S312">
        <v>-0.19304288245982909</v>
      </c>
      <c r="T312">
        <v>9.0841431604184564E-2</v>
      </c>
      <c r="U312">
        <v>-2.870408856618277</v>
      </c>
    </row>
    <row r="313" spans="1:21" x14ac:dyDescent="0.3">
      <c r="A313">
        <v>30.984733582</v>
      </c>
      <c r="B313">
        <v>4.5536224146461787E-2</v>
      </c>
      <c r="C313">
        <v>0.55312145223197962</v>
      </c>
      <c r="D313">
        <v>-2.5417262804694468E-4</v>
      </c>
      <c r="E313">
        <v>-4.1822108815375864E-3</v>
      </c>
      <c r="F313">
        <v>5.0576449049360941E-2</v>
      </c>
      <c r="G313">
        <v>-2.6145511041516509</v>
      </c>
      <c r="H313">
        <v>31.012261289000001</v>
      </c>
      <c r="I313">
        <v>-7.4895955408379802E-3</v>
      </c>
      <c r="J313">
        <v>0.50074295185582618</v>
      </c>
      <c r="K313">
        <v>0</v>
      </c>
      <c r="L313">
        <v>0</v>
      </c>
      <c r="M313">
        <v>0</v>
      </c>
      <c r="N313">
        <v>-2.6263714584010671</v>
      </c>
      <c r="O313">
        <v>30.953039884999999</v>
      </c>
      <c r="P313">
        <v>0.35539353391584377</v>
      </c>
      <c r="Q313">
        <v>0.7313631163775699</v>
      </c>
      <c r="R313">
        <v>0.1572356313971994</v>
      </c>
      <c r="S313">
        <v>-0.18904144931730879</v>
      </c>
      <c r="T313">
        <v>8.9673035659008457E-2</v>
      </c>
      <c r="U313">
        <v>-2.8459939474604372</v>
      </c>
    </row>
    <row r="314" spans="1:21" x14ac:dyDescent="0.3">
      <c r="A314">
        <v>31.119706393000001</v>
      </c>
      <c r="B314">
        <v>4.5534943714994711E-2</v>
      </c>
      <c r="C314">
        <v>0.54632644929017471</v>
      </c>
      <c r="D314">
        <v>-6.6810986027121544E-4</v>
      </c>
      <c r="E314">
        <v>-3.5146103540682188E-3</v>
      </c>
      <c r="F314">
        <v>5.0344082440295541E-2</v>
      </c>
      <c r="G314">
        <v>-2.5768972719409402</v>
      </c>
      <c r="H314">
        <v>31.072409904000001</v>
      </c>
      <c r="I314">
        <v>-7.4524856460031477E-3</v>
      </c>
      <c r="J314">
        <v>0.50076396472779605</v>
      </c>
      <c r="K314">
        <v>0</v>
      </c>
      <c r="L314">
        <v>0</v>
      </c>
      <c r="M314">
        <v>0</v>
      </c>
      <c r="N314">
        <v>-2.6131069560859101</v>
      </c>
      <c r="O314">
        <v>30.953039884999999</v>
      </c>
      <c r="P314">
        <v>0.35539353391584377</v>
      </c>
      <c r="Q314">
        <v>0.7313631163775699</v>
      </c>
      <c r="R314">
        <v>0.1572356313971994</v>
      </c>
      <c r="S314">
        <v>-0.18904144931730879</v>
      </c>
      <c r="T314">
        <v>8.9673035659008457E-2</v>
      </c>
      <c r="U314">
        <v>-2.8459939474604372</v>
      </c>
    </row>
    <row r="315" spans="1:21" x14ac:dyDescent="0.3">
      <c r="A315">
        <v>31.209688426</v>
      </c>
      <c r="B315">
        <v>4.4370032843873163E-2</v>
      </c>
      <c r="C315">
        <v>0.54283364921502797</v>
      </c>
      <c r="D315">
        <v>-1.2231837026774879E-3</v>
      </c>
      <c r="E315">
        <v>-4.4580166111879479E-3</v>
      </c>
      <c r="F315">
        <v>5.0298274904846001E-2</v>
      </c>
      <c r="G315">
        <v>-2.5559602705674731</v>
      </c>
      <c r="H315">
        <v>31.212314144</v>
      </c>
      <c r="I315">
        <v>-7.194690254446778E-3</v>
      </c>
      <c r="J315">
        <v>0.50091448750070067</v>
      </c>
      <c r="K315">
        <v>0</v>
      </c>
      <c r="L315">
        <v>0</v>
      </c>
      <c r="M315">
        <v>0</v>
      </c>
      <c r="N315">
        <v>-2.5743606466916358</v>
      </c>
      <c r="O315">
        <v>31.123867989000001</v>
      </c>
      <c r="P315">
        <v>0.38670274320747777</v>
      </c>
      <c r="Q315">
        <v>0.74158473867371011</v>
      </c>
      <c r="R315">
        <v>0.15517035642499041</v>
      </c>
      <c r="S315">
        <v>-0.19077172469950809</v>
      </c>
      <c r="T315">
        <v>8.4477069180581732E-2</v>
      </c>
      <c r="U315">
        <v>-2.8249491736518269</v>
      </c>
    </row>
    <row r="316" spans="1:21" x14ac:dyDescent="0.3">
      <c r="A316">
        <v>31.299670459000001</v>
      </c>
      <c r="B316">
        <v>4.4396843080458687E-2</v>
      </c>
      <c r="C316">
        <v>0.54004813349717617</v>
      </c>
      <c r="D316">
        <v>-1.445366651751101E-3</v>
      </c>
      <c r="E316">
        <v>-5.1576798640789274E-3</v>
      </c>
      <c r="F316">
        <v>5.0365279802528633E-2</v>
      </c>
      <c r="G316">
        <v>-2.537291657157279</v>
      </c>
      <c r="H316">
        <v>31.292320603</v>
      </c>
      <c r="I316">
        <v>-7.3019453185904056E-3</v>
      </c>
      <c r="J316">
        <v>0.50084474649518251</v>
      </c>
      <c r="K316">
        <v>0</v>
      </c>
      <c r="L316">
        <v>0</v>
      </c>
      <c r="M316">
        <v>0</v>
      </c>
      <c r="N316">
        <v>-2.5569073541716931</v>
      </c>
      <c r="O316">
        <v>31.249378920000002</v>
      </c>
      <c r="P316">
        <v>0.38375757161837709</v>
      </c>
      <c r="Q316">
        <v>0.74350390239268727</v>
      </c>
      <c r="R316">
        <v>0.1546610158345734</v>
      </c>
      <c r="S316">
        <v>-0.18538914969428569</v>
      </c>
      <c r="T316">
        <v>7.9465806720534785E-2</v>
      </c>
      <c r="U316">
        <v>-2.7817906592238941</v>
      </c>
    </row>
    <row r="317" spans="1:21" x14ac:dyDescent="0.3">
      <c r="A317">
        <v>31.389652491</v>
      </c>
      <c r="B317">
        <v>4.4471481804233881E-2</v>
      </c>
      <c r="C317">
        <v>0.53565513587413438</v>
      </c>
      <c r="D317">
        <v>-2.4905209429562092E-3</v>
      </c>
      <c r="E317">
        <v>-4.3697232672592189E-3</v>
      </c>
      <c r="F317">
        <v>5.0218991050777491E-2</v>
      </c>
      <c r="G317">
        <v>-2.5117231984095341</v>
      </c>
      <c r="H317">
        <v>31.411982848000001</v>
      </c>
      <c r="I317">
        <v>-7.3025173861315067E-3</v>
      </c>
      <c r="J317">
        <v>0.50084559958931008</v>
      </c>
      <c r="K317">
        <v>0</v>
      </c>
      <c r="L317">
        <v>0</v>
      </c>
      <c r="M317">
        <v>0</v>
      </c>
      <c r="N317">
        <v>-2.5272367568877891</v>
      </c>
      <c r="O317">
        <v>31.381531954</v>
      </c>
      <c r="P317">
        <v>0.38567580169577942</v>
      </c>
      <c r="Q317">
        <v>0.74629575001231108</v>
      </c>
      <c r="R317">
        <v>0.15465434973170281</v>
      </c>
      <c r="S317">
        <v>-0.18665557949826889</v>
      </c>
      <c r="T317">
        <v>7.7275535041487181E-2</v>
      </c>
      <c r="U317">
        <v>-2.7602296914731679</v>
      </c>
    </row>
    <row r="318" spans="1:21" x14ac:dyDescent="0.3">
      <c r="A318">
        <v>31.479634524000002</v>
      </c>
      <c r="B318">
        <v>4.6665975921758168E-2</v>
      </c>
      <c r="C318">
        <v>0.53157864021600099</v>
      </c>
      <c r="D318">
        <v>-2.0443210378289218E-3</v>
      </c>
      <c r="E318">
        <v>-4.3416271748282923E-3</v>
      </c>
      <c r="F318">
        <v>4.9328340029757521E-2</v>
      </c>
      <c r="G318">
        <v>-2.4857806512727261</v>
      </c>
      <c r="H318">
        <v>31.491916301</v>
      </c>
      <c r="I318">
        <v>-7.2329592289742577E-3</v>
      </c>
      <c r="J318">
        <v>0.50089495894886227</v>
      </c>
      <c r="K318">
        <v>0</v>
      </c>
      <c r="L318">
        <v>0</v>
      </c>
      <c r="M318">
        <v>0</v>
      </c>
      <c r="N318">
        <v>-2.5047220095370619</v>
      </c>
      <c r="O318">
        <v>31.492353915999999</v>
      </c>
      <c r="P318">
        <v>0.38155552894812739</v>
      </c>
      <c r="Q318">
        <v>0.74685684415636955</v>
      </c>
      <c r="R318">
        <v>0.15401420708438171</v>
      </c>
      <c r="S318">
        <v>-0.18421291819887231</v>
      </c>
      <c r="T318">
        <v>7.3844572712446807E-2</v>
      </c>
      <c r="U318">
        <v>-2.7341395242163209</v>
      </c>
    </row>
    <row r="319" spans="1:21" x14ac:dyDescent="0.3">
      <c r="A319">
        <v>31.614624501000002</v>
      </c>
      <c r="B319">
        <v>4.6825506353850202E-2</v>
      </c>
      <c r="C319">
        <v>0.5272494938616703</v>
      </c>
      <c r="D319">
        <v>-2.9970374889671798E-3</v>
      </c>
      <c r="E319">
        <v>-5.6103879987392273E-3</v>
      </c>
      <c r="F319">
        <v>4.8814933202073051E-2</v>
      </c>
      <c r="G319">
        <v>-2.4531499383712512</v>
      </c>
      <c r="H319">
        <v>31.609766499999999</v>
      </c>
      <c r="I319">
        <v>-7.4369548097240074E-3</v>
      </c>
      <c r="J319">
        <v>0.50074051031155431</v>
      </c>
      <c r="K319">
        <v>0</v>
      </c>
      <c r="L319">
        <v>0</v>
      </c>
      <c r="M319">
        <v>0</v>
      </c>
      <c r="N319">
        <v>-2.4754004781035581</v>
      </c>
      <c r="O319">
        <v>31.492353915999999</v>
      </c>
      <c r="P319">
        <v>0.38155552894812739</v>
      </c>
      <c r="Q319">
        <v>0.74685684415636955</v>
      </c>
      <c r="R319">
        <v>0.15401420708438171</v>
      </c>
      <c r="S319">
        <v>-0.18421291819887231</v>
      </c>
      <c r="T319">
        <v>7.3844572712446807E-2</v>
      </c>
      <c r="U319">
        <v>-2.7341395242163209</v>
      </c>
    </row>
    <row r="320" spans="1:21" x14ac:dyDescent="0.3">
      <c r="A320">
        <v>31.709605694</v>
      </c>
      <c r="B320">
        <v>4.6418447943591651E-2</v>
      </c>
      <c r="C320">
        <v>0.52286594137754394</v>
      </c>
      <c r="D320">
        <v>-3.9197378791868687E-3</v>
      </c>
      <c r="E320">
        <v>-4.5863914405730368E-3</v>
      </c>
      <c r="F320">
        <v>4.8848056853071697E-2</v>
      </c>
      <c r="G320">
        <v>-2.4234249522882689</v>
      </c>
      <c r="H320">
        <v>31.691738009000002</v>
      </c>
      <c r="I320">
        <v>-7.3367460362403431E-3</v>
      </c>
      <c r="J320">
        <v>0.50082004877686859</v>
      </c>
      <c r="K320">
        <v>0</v>
      </c>
      <c r="L320">
        <v>0</v>
      </c>
      <c r="M320">
        <v>0</v>
      </c>
      <c r="N320">
        <v>-2.452711197827631</v>
      </c>
      <c r="O320">
        <v>31.624173880000001</v>
      </c>
      <c r="P320">
        <v>0.38065252837194841</v>
      </c>
      <c r="Q320">
        <v>0.74974631473863063</v>
      </c>
      <c r="R320">
        <v>0.15327842745421411</v>
      </c>
      <c r="S320">
        <v>-0.18122246391932531</v>
      </c>
      <c r="T320">
        <v>7.0219541849104242E-2</v>
      </c>
      <c r="U320">
        <v>-2.7000250280828029</v>
      </c>
    </row>
    <row r="321" spans="1:21" x14ac:dyDescent="0.3">
      <c r="A321">
        <v>31.804586650000001</v>
      </c>
      <c r="B321">
        <v>4.7377117543687397E-2</v>
      </c>
      <c r="C321">
        <v>0.51813223329113911</v>
      </c>
      <c r="D321">
        <v>-4.2566563934087753E-3</v>
      </c>
      <c r="E321">
        <v>-5.3235995972691049E-3</v>
      </c>
      <c r="F321">
        <v>4.8817791279042753E-2</v>
      </c>
      <c r="G321">
        <v>-2.3971705075925498</v>
      </c>
      <c r="H321">
        <v>31.771677082</v>
      </c>
      <c r="I321">
        <v>-7.2379832318181739E-3</v>
      </c>
      <c r="J321">
        <v>0.50090137573556204</v>
      </c>
      <c r="K321">
        <v>0</v>
      </c>
      <c r="L321">
        <v>0</v>
      </c>
      <c r="M321">
        <v>0</v>
      </c>
      <c r="N321">
        <v>-2.4291492529257082</v>
      </c>
      <c r="O321">
        <v>31.768115996999999</v>
      </c>
      <c r="P321">
        <v>0.3785727996131355</v>
      </c>
      <c r="Q321">
        <v>0.75145304256240275</v>
      </c>
      <c r="R321">
        <v>0.1531806755348894</v>
      </c>
      <c r="S321">
        <v>-0.17980749179621761</v>
      </c>
      <c r="T321">
        <v>6.7666570877756779E-2</v>
      </c>
      <c r="U321">
        <v>-2.67187536993164</v>
      </c>
    </row>
    <row r="322" spans="1:21" x14ac:dyDescent="0.3">
      <c r="A322">
        <v>31.894568444000001</v>
      </c>
      <c r="B322">
        <v>4.4793368246370743E-2</v>
      </c>
      <c r="C322">
        <v>0.51411910500746383</v>
      </c>
      <c r="D322">
        <v>-4.1015702299773693E-3</v>
      </c>
      <c r="E322">
        <v>-6.4113793291712892E-3</v>
      </c>
      <c r="F322">
        <v>4.8821438322592212E-2</v>
      </c>
      <c r="G322">
        <v>-2.373314788055775</v>
      </c>
      <c r="H322">
        <v>31.891495752000001</v>
      </c>
      <c r="I322">
        <v>-7.3970404269859853E-3</v>
      </c>
      <c r="J322">
        <v>0.50075936187799108</v>
      </c>
      <c r="K322">
        <v>0</v>
      </c>
      <c r="L322">
        <v>0</v>
      </c>
      <c r="M322">
        <v>0</v>
      </c>
      <c r="N322">
        <v>-2.3963370629882141</v>
      </c>
      <c r="O322">
        <v>31.768115996999999</v>
      </c>
      <c r="P322">
        <v>0.3785727996131355</v>
      </c>
      <c r="Q322">
        <v>0.75145304256240275</v>
      </c>
      <c r="R322">
        <v>0.1531806755348894</v>
      </c>
      <c r="S322">
        <v>-0.17980749179621761</v>
      </c>
      <c r="T322">
        <v>6.7666570877756779E-2</v>
      </c>
      <c r="U322">
        <v>-2.67187536993164</v>
      </c>
    </row>
    <row r="323" spans="1:21" x14ac:dyDescent="0.3">
      <c r="A323">
        <v>31.984550715000001</v>
      </c>
      <c r="B323">
        <v>4.5042571677633619E-2</v>
      </c>
      <c r="C323">
        <v>0.5094303169388259</v>
      </c>
      <c r="D323">
        <v>-5.1580560393631458E-3</v>
      </c>
      <c r="E323">
        <v>-5.1512257068133784E-3</v>
      </c>
      <c r="F323">
        <v>4.7876141640005053E-2</v>
      </c>
      <c r="G323">
        <v>-2.3436218035167422</v>
      </c>
      <c r="H323">
        <v>31.969586805999999</v>
      </c>
      <c r="I323">
        <v>-7.2722424558765266E-3</v>
      </c>
      <c r="J323">
        <v>0.50087565645110665</v>
      </c>
      <c r="K323">
        <v>0</v>
      </c>
      <c r="L323">
        <v>0</v>
      </c>
      <c r="M323">
        <v>0</v>
      </c>
      <c r="N323">
        <v>-2.3750440461138829</v>
      </c>
      <c r="O323">
        <v>31.929279089000001</v>
      </c>
      <c r="P323">
        <v>0.37807657239320658</v>
      </c>
      <c r="Q323">
        <v>0.75612324656628183</v>
      </c>
      <c r="R323">
        <v>0.15116018687094601</v>
      </c>
      <c r="S323">
        <v>-0.1758857456364038</v>
      </c>
      <c r="T323">
        <v>6.2855944712544673E-2</v>
      </c>
      <c r="U323">
        <v>-2.635772497078984</v>
      </c>
    </row>
    <row r="324" spans="1:21" x14ac:dyDescent="0.3">
      <c r="A324">
        <v>32.074483395000001</v>
      </c>
      <c r="B324">
        <v>4.4665180564863377E-2</v>
      </c>
      <c r="C324">
        <v>0.50596136701200689</v>
      </c>
      <c r="D324">
        <v>-5.9599317610263816E-3</v>
      </c>
      <c r="E324">
        <v>-5.4834328993984714E-3</v>
      </c>
      <c r="F324">
        <v>4.7614659992262928E-2</v>
      </c>
      <c r="G324">
        <v>-2.320417621246464</v>
      </c>
      <c r="H324">
        <v>32.071368921999998</v>
      </c>
      <c r="I324">
        <v>-7.1806269348624217E-3</v>
      </c>
      <c r="J324">
        <v>0.50096495629687432</v>
      </c>
      <c r="K324">
        <v>0</v>
      </c>
      <c r="L324">
        <v>0</v>
      </c>
      <c r="M324">
        <v>0</v>
      </c>
      <c r="N324">
        <v>-2.3422318561763902</v>
      </c>
      <c r="O324">
        <v>32.074671029999998</v>
      </c>
      <c r="P324">
        <v>0.37700047288124128</v>
      </c>
      <c r="Q324">
        <v>0.76301679233508846</v>
      </c>
      <c r="R324">
        <v>0.14871985187751099</v>
      </c>
      <c r="S324">
        <v>-0.1731757515622093</v>
      </c>
      <c r="T324">
        <v>5.6727140927418353E-2</v>
      </c>
      <c r="U324">
        <v>-2.5951960245380841</v>
      </c>
    </row>
    <row r="325" spans="1:21" x14ac:dyDescent="0.3">
      <c r="A325">
        <v>32.179463386999998</v>
      </c>
      <c r="B325">
        <v>4.4090597009783468E-2</v>
      </c>
      <c r="C325">
        <v>0.50095057365906781</v>
      </c>
      <c r="D325">
        <v>-6.0270358808338642E-3</v>
      </c>
      <c r="E325">
        <v>-7.2921455171639608E-3</v>
      </c>
      <c r="F325">
        <v>4.7735154665865948E-2</v>
      </c>
      <c r="G325">
        <v>-2.2920539288356099</v>
      </c>
      <c r="H325">
        <v>32.151370710999998</v>
      </c>
      <c r="I325">
        <v>-7.3292836037017143E-3</v>
      </c>
      <c r="J325">
        <v>0.5008120892896869</v>
      </c>
      <c r="K325">
        <v>0</v>
      </c>
      <c r="L325">
        <v>0</v>
      </c>
      <c r="M325">
        <v>0</v>
      </c>
      <c r="N325">
        <v>-2.321636971002857</v>
      </c>
      <c r="O325">
        <v>32.199743986000001</v>
      </c>
      <c r="P325">
        <v>0.41985261030543819</v>
      </c>
      <c r="Q325">
        <v>0.77030520113366641</v>
      </c>
      <c r="R325">
        <v>0.13845711925454721</v>
      </c>
      <c r="S325">
        <v>-0.16838943697375491</v>
      </c>
      <c r="T325">
        <v>4.576677670634885E-2</v>
      </c>
      <c r="U325">
        <v>-2.5615815690101371</v>
      </c>
    </row>
    <row r="326" spans="1:21" x14ac:dyDescent="0.3">
      <c r="A326">
        <v>32.259445906000003</v>
      </c>
      <c r="B326">
        <v>4.1616131648901711E-2</v>
      </c>
      <c r="C326">
        <v>0.49663490591991311</v>
      </c>
      <c r="D326">
        <v>-7.1829776279628277E-3</v>
      </c>
      <c r="E326">
        <v>-5.8738017994839154E-3</v>
      </c>
      <c r="F326">
        <v>4.7726616144036831E-2</v>
      </c>
      <c r="G326">
        <v>-2.2659738397324838</v>
      </c>
      <c r="H326">
        <v>32.289284526000003</v>
      </c>
      <c r="I326">
        <v>-7.1584624003928057E-3</v>
      </c>
      <c r="J326">
        <v>0.50100259522999557</v>
      </c>
      <c r="K326">
        <v>0</v>
      </c>
      <c r="L326">
        <v>0</v>
      </c>
      <c r="M326">
        <v>0</v>
      </c>
      <c r="N326">
        <v>-2.2802726677305909</v>
      </c>
      <c r="O326">
        <v>32.199743986000001</v>
      </c>
      <c r="P326">
        <v>0.41985261030543819</v>
      </c>
      <c r="Q326">
        <v>0.77030520113366641</v>
      </c>
      <c r="R326">
        <v>0.13845711925454721</v>
      </c>
      <c r="S326">
        <v>-0.16838943697375491</v>
      </c>
      <c r="T326">
        <v>4.576677670634885E-2</v>
      </c>
      <c r="U326">
        <v>-2.5615815690101371</v>
      </c>
    </row>
    <row r="327" spans="1:21" x14ac:dyDescent="0.3">
      <c r="A327">
        <v>32.404418231000001</v>
      </c>
      <c r="B327">
        <v>4.0725862657761992E-2</v>
      </c>
      <c r="C327">
        <v>0.4892084213850264</v>
      </c>
      <c r="D327">
        <v>-7.5260614976286888E-3</v>
      </c>
      <c r="E327">
        <v>-7.6315448198687541E-3</v>
      </c>
      <c r="F327">
        <v>4.7685244847055608E-2</v>
      </c>
      <c r="G327">
        <v>-2.2258397511749379</v>
      </c>
      <c r="H327">
        <v>32.371558804999999</v>
      </c>
      <c r="I327">
        <v>-7.1858576401030638E-3</v>
      </c>
      <c r="J327">
        <v>0.5009699121162472</v>
      </c>
      <c r="K327">
        <v>0</v>
      </c>
      <c r="L327">
        <v>0</v>
      </c>
      <c r="M327">
        <v>0</v>
      </c>
      <c r="N327">
        <v>-2.257583387454666</v>
      </c>
      <c r="O327">
        <v>32.313256025000001</v>
      </c>
      <c r="P327">
        <v>0.42223881430384941</v>
      </c>
      <c r="Q327">
        <v>0.77207173124822415</v>
      </c>
      <c r="R327">
        <v>0.13605733283896959</v>
      </c>
      <c r="S327">
        <v>-0.16787944319244549</v>
      </c>
      <c r="T327">
        <v>4.0995951527108977E-2</v>
      </c>
      <c r="U327">
        <v>-2.5312805574608981</v>
      </c>
    </row>
    <row r="328" spans="1:21" x14ac:dyDescent="0.3">
      <c r="A328">
        <v>32.499321700000003</v>
      </c>
      <c r="B328">
        <v>4.05332039369347E-2</v>
      </c>
      <c r="C328">
        <v>0.48547238574159168</v>
      </c>
      <c r="D328">
        <v>-8.2337632775306702E-3</v>
      </c>
      <c r="E328">
        <v>-7.3783637766460164E-3</v>
      </c>
      <c r="F328">
        <v>4.7058056545585467E-2</v>
      </c>
      <c r="G328">
        <v>-2.1960029842951001</v>
      </c>
      <c r="H328">
        <v>32.511746154999997</v>
      </c>
      <c r="I328">
        <v>-7.1860272795869103E-3</v>
      </c>
      <c r="J328">
        <v>0.50097004558538816</v>
      </c>
      <c r="K328">
        <v>0</v>
      </c>
      <c r="L328">
        <v>0</v>
      </c>
      <c r="M328">
        <v>0</v>
      </c>
      <c r="N328">
        <v>-2.2181389463595931</v>
      </c>
      <c r="O328">
        <v>32.467741965999998</v>
      </c>
      <c r="P328">
        <v>0.40846507480148558</v>
      </c>
      <c r="Q328">
        <v>0.77712165674311096</v>
      </c>
      <c r="R328">
        <v>0.13638552588767111</v>
      </c>
      <c r="S328">
        <v>-0.16351596609895649</v>
      </c>
      <c r="T328">
        <v>3.8655195099255517E-2</v>
      </c>
      <c r="U328">
        <v>-2.5015624008118338</v>
      </c>
    </row>
    <row r="329" spans="1:21" x14ac:dyDescent="0.3">
      <c r="A329">
        <v>32.584304572000001</v>
      </c>
      <c r="B329">
        <v>3.9089481067490127E-2</v>
      </c>
      <c r="C329">
        <v>0.48158977491838878</v>
      </c>
      <c r="D329">
        <v>-8.3477925509214401E-3</v>
      </c>
      <c r="E329">
        <v>-6.5492113087997272E-3</v>
      </c>
      <c r="F329">
        <v>4.7940352635607003E-2</v>
      </c>
      <c r="G329">
        <v>-2.172026963261446</v>
      </c>
      <c r="H329">
        <v>32.569131925999997</v>
      </c>
      <c r="I329">
        <v>-7.0831532893171683E-3</v>
      </c>
      <c r="J329">
        <v>0.50110611874018052</v>
      </c>
      <c r="K329">
        <v>0</v>
      </c>
      <c r="L329">
        <v>0</v>
      </c>
      <c r="M329">
        <v>0</v>
      </c>
      <c r="N329">
        <v>-2.1978931270364601</v>
      </c>
      <c r="O329">
        <v>32.467741965999998</v>
      </c>
      <c r="P329">
        <v>0.40846507480148558</v>
      </c>
      <c r="Q329">
        <v>0.77712165674311096</v>
      </c>
      <c r="R329">
        <v>0.13638552588767111</v>
      </c>
      <c r="S329">
        <v>-0.16351596609895649</v>
      </c>
      <c r="T329">
        <v>3.8655195099255517E-2</v>
      </c>
      <c r="U329">
        <v>-2.5015624008118338</v>
      </c>
    </row>
    <row r="330" spans="1:21" x14ac:dyDescent="0.3">
      <c r="A330">
        <v>32.674286604999999</v>
      </c>
      <c r="B330">
        <v>3.6333853907951873E-2</v>
      </c>
      <c r="C330">
        <v>0.47766321451223798</v>
      </c>
      <c r="D330">
        <v>-8.0734249204397202E-3</v>
      </c>
      <c r="E330">
        <v>-8.0877535446832044E-3</v>
      </c>
      <c r="F330">
        <v>4.8492551932411289E-2</v>
      </c>
      <c r="G330">
        <v>-2.145108134754206</v>
      </c>
      <c r="H330">
        <v>32.708910842999998</v>
      </c>
      <c r="I330">
        <v>-7.2331051312344444E-3</v>
      </c>
      <c r="J330">
        <v>0.50089877790296711</v>
      </c>
      <c r="K330">
        <v>0</v>
      </c>
      <c r="L330">
        <v>0</v>
      </c>
      <c r="M330">
        <v>0</v>
      </c>
      <c r="N330">
        <v>-2.1580996200909892</v>
      </c>
      <c r="O330">
        <v>32.614669085000003</v>
      </c>
      <c r="P330">
        <v>0.40722267405377399</v>
      </c>
      <c r="Q330">
        <v>0.7766386342748639</v>
      </c>
      <c r="R330">
        <v>0.14390633514984061</v>
      </c>
      <c r="S330">
        <v>-0.16419052151342881</v>
      </c>
      <c r="T330">
        <v>3.8068923814322558E-2</v>
      </c>
      <c r="U330">
        <v>-2.461450535910588</v>
      </c>
    </row>
    <row r="331" spans="1:21" x14ac:dyDescent="0.3">
      <c r="A331">
        <v>32.809260606999999</v>
      </c>
      <c r="B331">
        <v>3.341326683167857E-2</v>
      </c>
      <c r="C331">
        <v>0.4723187598526899</v>
      </c>
      <c r="D331">
        <v>-7.8400764614343643E-3</v>
      </c>
      <c r="E331">
        <v>-7.152330368763807E-3</v>
      </c>
      <c r="F331">
        <v>4.8026940585774197E-2</v>
      </c>
      <c r="G331">
        <v>-2.0982862737565529</v>
      </c>
      <c r="H331">
        <v>32.791365558000003</v>
      </c>
      <c r="I331">
        <v>-7.0691224873837156E-3</v>
      </c>
      <c r="J331">
        <v>0.50114822782095925</v>
      </c>
      <c r="K331">
        <v>0</v>
      </c>
      <c r="L331">
        <v>0</v>
      </c>
      <c r="M331">
        <v>0</v>
      </c>
      <c r="N331">
        <v>-2.1340140764134672</v>
      </c>
      <c r="O331">
        <v>32.768287897</v>
      </c>
      <c r="P331">
        <v>0.39588041622721909</v>
      </c>
      <c r="Q331">
        <v>0.77422204900991587</v>
      </c>
      <c r="R331">
        <v>0.1400804145370699</v>
      </c>
      <c r="S331">
        <v>-0.16365179265593599</v>
      </c>
      <c r="T331">
        <v>3.2530810631900699E-2</v>
      </c>
      <c r="U331">
        <v>-2.4272985688568518</v>
      </c>
    </row>
    <row r="332" spans="1:21" x14ac:dyDescent="0.3">
      <c r="A332">
        <v>32.899242639999997</v>
      </c>
      <c r="B332">
        <v>3.3295407753910718E-2</v>
      </c>
      <c r="C332">
        <v>0.46787332044216601</v>
      </c>
      <c r="D332">
        <v>-7.9207420349121094E-3</v>
      </c>
      <c r="E332">
        <v>-8.3058252373599782E-3</v>
      </c>
      <c r="F332">
        <v>4.8621835652942723E-2</v>
      </c>
      <c r="G332">
        <v>-2.070277616142755</v>
      </c>
      <c r="H332">
        <v>32.871806249000002</v>
      </c>
      <c r="I332">
        <v>-7.0926007991776044E-3</v>
      </c>
      <c r="J332">
        <v>0.50111260698720639</v>
      </c>
      <c r="K332">
        <v>0</v>
      </c>
      <c r="L332">
        <v>0</v>
      </c>
      <c r="M332">
        <v>0</v>
      </c>
      <c r="N332">
        <v>-2.1052161437555599</v>
      </c>
      <c r="O332">
        <v>32.880825997000002</v>
      </c>
      <c r="P332">
        <v>0.37096511239287161</v>
      </c>
      <c r="Q332">
        <v>0.77111821398497238</v>
      </c>
      <c r="R332">
        <v>0.14023170667653709</v>
      </c>
      <c r="S332">
        <v>-0.1640131795029986</v>
      </c>
      <c r="T332">
        <v>2.8311975338200859E-2</v>
      </c>
      <c r="U332">
        <v>-2.3812021523334939</v>
      </c>
    </row>
    <row r="333" spans="1:21" x14ac:dyDescent="0.3">
      <c r="A333">
        <v>32.989275695000003</v>
      </c>
      <c r="B333">
        <v>2.7991796885822842E-2</v>
      </c>
      <c r="C333">
        <v>0.46497164264807572</v>
      </c>
      <c r="D333">
        <v>-7.7685331925749779E-3</v>
      </c>
      <c r="E333">
        <v>-8.7906447083601919E-3</v>
      </c>
      <c r="F333">
        <v>4.8417426575872953E-2</v>
      </c>
      <c r="G333">
        <v>-2.0389943629278768</v>
      </c>
      <c r="H333">
        <v>32.990659827999998</v>
      </c>
      <c r="I333">
        <v>-7.0708793845568104E-3</v>
      </c>
      <c r="J333">
        <v>0.50114930664973811</v>
      </c>
      <c r="K333">
        <v>0</v>
      </c>
      <c r="L333">
        <v>0</v>
      </c>
      <c r="M333">
        <v>0</v>
      </c>
      <c r="N333">
        <v>-2.0699604928652748</v>
      </c>
      <c r="O333">
        <v>32.974200009999997</v>
      </c>
      <c r="P333">
        <v>0.36549687331072578</v>
      </c>
      <c r="Q333">
        <v>0.77357997543474288</v>
      </c>
      <c r="R333">
        <v>0.13889594019307339</v>
      </c>
      <c r="S333">
        <v>-0.16438447208918741</v>
      </c>
      <c r="T333">
        <v>2.5062708723385421E-2</v>
      </c>
      <c r="U333">
        <v>-2.3512401241118939</v>
      </c>
    </row>
    <row r="334" spans="1:21" x14ac:dyDescent="0.3">
      <c r="A334">
        <v>33.079257966</v>
      </c>
      <c r="B334">
        <v>2.5493621495960489E-2</v>
      </c>
      <c r="C334">
        <v>0.45993632104754278</v>
      </c>
      <c r="D334">
        <v>-9.2690140008926392E-3</v>
      </c>
      <c r="E334">
        <v>-7.9737266516905977E-3</v>
      </c>
      <c r="F334">
        <v>4.8627188324346982E-2</v>
      </c>
      <c r="G334">
        <v>-2.0124990685180482</v>
      </c>
      <c r="H334">
        <v>33.071744623999997</v>
      </c>
      <c r="I334">
        <v>-7.0493248708466587E-3</v>
      </c>
      <c r="J334">
        <v>0.50118613495953701</v>
      </c>
      <c r="K334">
        <v>0</v>
      </c>
      <c r="L334">
        <v>0</v>
      </c>
      <c r="M334">
        <v>0</v>
      </c>
      <c r="N334">
        <v>-2.0415116260577668</v>
      </c>
      <c r="O334">
        <v>32.974200009999997</v>
      </c>
      <c r="P334">
        <v>0.36549687331072578</v>
      </c>
      <c r="Q334">
        <v>0.77357997543474288</v>
      </c>
      <c r="R334">
        <v>0.13889594019307339</v>
      </c>
      <c r="S334">
        <v>-0.16438447208918741</v>
      </c>
      <c r="T334">
        <v>2.5062708723385421E-2</v>
      </c>
      <c r="U334">
        <v>-2.3512401241118939</v>
      </c>
    </row>
    <row r="335" spans="1:21" x14ac:dyDescent="0.3">
      <c r="A335">
        <v>33.179237843000003</v>
      </c>
      <c r="B335">
        <v>2.4861536459638209E-2</v>
      </c>
      <c r="C335">
        <v>0.45563777549715201</v>
      </c>
      <c r="D335">
        <v>-9.8621807992458344E-3</v>
      </c>
      <c r="E335">
        <v>-9.6926577109267172E-3</v>
      </c>
      <c r="F335">
        <v>5.0164917392832707E-2</v>
      </c>
      <c r="G335">
        <v>-1.9799059850609531</v>
      </c>
      <c r="H335">
        <v>33.191510870999998</v>
      </c>
      <c r="I335">
        <v>-7.1254767202808137E-3</v>
      </c>
      <c r="J335">
        <v>0.50103349806322606</v>
      </c>
      <c r="K335">
        <v>0</v>
      </c>
      <c r="L335">
        <v>0</v>
      </c>
      <c r="M335">
        <v>0</v>
      </c>
      <c r="N335">
        <v>-2.0060814422422819</v>
      </c>
      <c r="O335">
        <v>33.129093886</v>
      </c>
      <c r="P335">
        <v>0.3675098380406428</v>
      </c>
      <c r="Q335">
        <v>0.78021733446913955</v>
      </c>
      <c r="R335">
        <v>0.13903368098273819</v>
      </c>
      <c r="S335">
        <v>-0.16037846716135651</v>
      </c>
      <c r="T335">
        <v>2.9095913272461131E-2</v>
      </c>
      <c r="U335">
        <v>-2.3140607591028481</v>
      </c>
    </row>
    <row r="336" spans="1:21" x14ac:dyDescent="0.3">
      <c r="A336">
        <v>33.319210767999998</v>
      </c>
      <c r="B336">
        <v>2.2327862070414841E-2</v>
      </c>
      <c r="C336">
        <v>0.4485781416161988</v>
      </c>
      <c r="D336">
        <v>-9.9422251805663109E-3</v>
      </c>
      <c r="E336">
        <v>-8.805930269491764E-3</v>
      </c>
      <c r="F336">
        <v>4.9973700855589297E-2</v>
      </c>
      <c r="G336">
        <v>-1.9326862573370469</v>
      </c>
      <c r="H336">
        <v>33.311593746</v>
      </c>
      <c r="I336">
        <v>-7.0512075328431267E-3</v>
      </c>
      <c r="J336">
        <v>0.50118711588335985</v>
      </c>
      <c r="K336">
        <v>0</v>
      </c>
      <c r="L336">
        <v>0</v>
      </c>
      <c r="M336">
        <v>0</v>
      </c>
      <c r="N336">
        <v>-1.9633208755684219</v>
      </c>
      <c r="O336">
        <v>33.232017994000003</v>
      </c>
      <c r="P336">
        <v>0.36982035097678989</v>
      </c>
      <c r="Q336">
        <v>0.78568794791999064</v>
      </c>
      <c r="R336">
        <v>0.13831172926960539</v>
      </c>
      <c r="S336">
        <v>-0.1558637146448813</v>
      </c>
      <c r="T336">
        <v>2.2994790909991729E-2</v>
      </c>
      <c r="U336">
        <v>-2.2687228466575382</v>
      </c>
    </row>
    <row r="337" spans="1:21" x14ac:dyDescent="0.3">
      <c r="A337">
        <v>33.409192801000003</v>
      </c>
      <c r="B337">
        <v>2.003039475045849E-2</v>
      </c>
      <c r="C337">
        <v>0.44398178275190042</v>
      </c>
      <c r="D337">
        <v>-1.0783622041344639E-2</v>
      </c>
      <c r="E337">
        <v>-1.078794642428799E-2</v>
      </c>
      <c r="F337">
        <v>5.1314410945715469E-2</v>
      </c>
      <c r="G337">
        <v>-1.901970325129968</v>
      </c>
      <c r="H337">
        <v>33.371448917999999</v>
      </c>
      <c r="I337">
        <v>-7.0185814173503924E-3</v>
      </c>
      <c r="J337">
        <v>0.50126592119358793</v>
      </c>
      <c r="K337">
        <v>0</v>
      </c>
      <c r="L337">
        <v>0</v>
      </c>
      <c r="M337">
        <v>0</v>
      </c>
      <c r="N337">
        <v>-1.9463911818240771</v>
      </c>
      <c r="O337">
        <v>33.232017994000003</v>
      </c>
      <c r="P337">
        <v>0.36982035097678989</v>
      </c>
      <c r="Q337">
        <v>0.78568794791999064</v>
      </c>
      <c r="R337">
        <v>0.13831172926960539</v>
      </c>
      <c r="S337">
        <v>-0.1558637146448813</v>
      </c>
      <c r="T337">
        <v>2.2994790909991729E-2</v>
      </c>
      <c r="U337">
        <v>-2.2687228466575382</v>
      </c>
    </row>
    <row r="338" spans="1:21" x14ac:dyDescent="0.3">
      <c r="A338">
        <v>33.499161958999998</v>
      </c>
      <c r="B338">
        <v>1.488761147959489E-2</v>
      </c>
      <c r="C338">
        <v>0.43978495499594472</v>
      </c>
      <c r="D338">
        <v>-1.080483011901379E-2</v>
      </c>
      <c r="E338">
        <v>-1.030274695383695E-2</v>
      </c>
      <c r="F338">
        <v>5.1717226238487207E-2</v>
      </c>
      <c r="G338">
        <v>-1.8701469863154081</v>
      </c>
      <c r="H338">
        <v>33.492642642</v>
      </c>
      <c r="I338">
        <v>-6.9608701336559622E-3</v>
      </c>
      <c r="J338">
        <v>0.50142648271710621</v>
      </c>
      <c r="K338">
        <v>0</v>
      </c>
      <c r="L338">
        <v>0</v>
      </c>
      <c r="M338">
        <v>0</v>
      </c>
      <c r="N338">
        <v>-1.90537594440221</v>
      </c>
      <c r="O338">
        <v>33.445424080000002</v>
      </c>
      <c r="P338">
        <v>0.37202142370285912</v>
      </c>
      <c r="Q338">
        <v>0.78940746579537469</v>
      </c>
      <c r="R338">
        <v>0.13802196610240061</v>
      </c>
      <c r="S338">
        <v>-0.15396774190314541</v>
      </c>
      <c r="T338">
        <v>1.9525466618100219E-2</v>
      </c>
      <c r="U338">
        <v>-2.238417780638005</v>
      </c>
    </row>
    <row r="339" spans="1:21" x14ac:dyDescent="0.3">
      <c r="A339">
        <v>33.599142313999998</v>
      </c>
      <c r="B339">
        <v>9.2007977283822123E-3</v>
      </c>
      <c r="C339">
        <v>0.43571189229854212</v>
      </c>
      <c r="D339">
        <v>-1.1189986951649191E-2</v>
      </c>
      <c r="E339">
        <v>-1.0871724044947189E-2</v>
      </c>
      <c r="F339">
        <v>5.3052741910863732E-2</v>
      </c>
      <c r="G339">
        <v>-1.8386432065350831</v>
      </c>
      <c r="H339">
        <v>33.609229777000003</v>
      </c>
      <c r="I339">
        <v>-7.0441381156302668E-3</v>
      </c>
      <c r="J339">
        <v>0.5011845407098614</v>
      </c>
      <c r="K339">
        <v>0</v>
      </c>
      <c r="L339">
        <v>0</v>
      </c>
      <c r="M339">
        <v>0</v>
      </c>
      <c r="N339">
        <v>-1.867327766708734</v>
      </c>
      <c r="O339">
        <v>33.577008008999996</v>
      </c>
      <c r="P339">
        <v>0.37450297513246039</v>
      </c>
      <c r="Q339">
        <v>0.79660307346212422</v>
      </c>
      <c r="R339">
        <v>0.13763148316419449</v>
      </c>
      <c r="S339">
        <v>-0.15022421749299511</v>
      </c>
      <c r="T339">
        <v>1.312595731917688E-2</v>
      </c>
      <c r="U339">
        <v>-2.1810462255280521</v>
      </c>
    </row>
    <row r="340" spans="1:21" x14ac:dyDescent="0.3">
      <c r="A340">
        <v>33.684125186000003</v>
      </c>
      <c r="B340">
        <v>1.135669083926698E-2</v>
      </c>
      <c r="C340">
        <v>0.42899766059253241</v>
      </c>
      <c r="D340">
        <v>-1.2639329768717291E-2</v>
      </c>
      <c r="E340">
        <v>-1.2140381728485391E-2</v>
      </c>
      <c r="F340">
        <v>5.3086305691100101E-2</v>
      </c>
      <c r="G340">
        <v>-1.80773523635704</v>
      </c>
      <c r="H340">
        <v>33.691039201000002</v>
      </c>
      <c r="I340">
        <v>-7.0321469549361392E-3</v>
      </c>
      <c r="J340">
        <v>0.50122546769130194</v>
      </c>
      <c r="K340">
        <v>0</v>
      </c>
      <c r="L340">
        <v>0</v>
      </c>
      <c r="M340">
        <v>0</v>
      </c>
      <c r="N340">
        <v>-1.842020492554816</v>
      </c>
      <c r="O340">
        <v>33.577008008999996</v>
      </c>
      <c r="P340">
        <v>0.37450297513246039</v>
      </c>
      <c r="Q340">
        <v>0.79660307346212422</v>
      </c>
      <c r="R340">
        <v>0.13763148316419449</v>
      </c>
      <c r="S340">
        <v>-0.15022421749299511</v>
      </c>
      <c r="T340">
        <v>1.312595731917688E-2</v>
      </c>
      <c r="U340">
        <v>-2.1810462255280521</v>
      </c>
    </row>
    <row r="341" spans="1:21" x14ac:dyDescent="0.3">
      <c r="A341">
        <v>33.774107217999997</v>
      </c>
      <c r="B341">
        <v>1.261621334703006E-2</v>
      </c>
      <c r="C341">
        <v>0.42525891640336549</v>
      </c>
      <c r="D341">
        <v>-1.191224902868271E-2</v>
      </c>
      <c r="E341">
        <v>-1.095351615883889E-2</v>
      </c>
      <c r="F341">
        <v>5.2503516792069688E-2</v>
      </c>
      <c r="G341">
        <v>-1.7802484978698361</v>
      </c>
      <c r="H341">
        <v>33.771077748000003</v>
      </c>
      <c r="I341">
        <v>-7.0306087622145829E-3</v>
      </c>
      <c r="J341">
        <v>0.50122505421846653</v>
      </c>
      <c r="K341">
        <v>0</v>
      </c>
      <c r="L341">
        <v>0</v>
      </c>
      <c r="M341">
        <v>0</v>
      </c>
      <c r="N341">
        <v>-1.8126989611213109</v>
      </c>
      <c r="O341">
        <v>33.735447884000003</v>
      </c>
      <c r="P341">
        <v>0.36973943358561329</v>
      </c>
      <c r="Q341">
        <v>0.79272147197473741</v>
      </c>
      <c r="R341">
        <v>0.13589662408864761</v>
      </c>
      <c r="S341">
        <v>-0.1449710702279236</v>
      </c>
      <c r="T341">
        <v>8.5805345725196765E-3</v>
      </c>
      <c r="U341">
        <v>-2.1434229386640768</v>
      </c>
    </row>
    <row r="342" spans="1:21" x14ac:dyDescent="0.3">
      <c r="A342">
        <v>33.909081460000003</v>
      </c>
      <c r="B342">
        <v>1.3548178375836261E-2</v>
      </c>
      <c r="C342">
        <v>0.41698846072065437</v>
      </c>
      <c r="D342">
        <v>-1.23388422653079E-2</v>
      </c>
      <c r="E342">
        <v>-1.1910354047600789E-2</v>
      </c>
      <c r="F342">
        <v>5.442695616516921E-2</v>
      </c>
      <c r="G342">
        <v>-1.733374153792431</v>
      </c>
      <c r="H342">
        <v>33.891014155999997</v>
      </c>
      <c r="I342">
        <v>-7.046956737952575E-3</v>
      </c>
      <c r="J342">
        <v>0.50114127336044634</v>
      </c>
      <c r="K342">
        <v>0</v>
      </c>
      <c r="L342">
        <v>0</v>
      </c>
      <c r="M342">
        <v>0</v>
      </c>
      <c r="N342">
        <v>-1.775523448053832</v>
      </c>
      <c r="O342">
        <v>33.844816923000003</v>
      </c>
      <c r="P342">
        <v>0.36932194084971898</v>
      </c>
      <c r="Q342">
        <v>0.79658538998874762</v>
      </c>
      <c r="R342">
        <v>0.13409487395168559</v>
      </c>
      <c r="S342">
        <v>-0.14240324207647601</v>
      </c>
      <c r="T342">
        <v>2.7150681717669259E-3</v>
      </c>
      <c r="U342">
        <v>-2.093023695972982</v>
      </c>
    </row>
    <row r="343" spans="1:21" x14ac:dyDescent="0.3">
      <c r="A343">
        <v>33.999055386000002</v>
      </c>
      <c r="B343">
        <v>1.1182345022772079E-2</v>
      </c>
      <c r="C343">
        <v>0.41076108085117169</v>
      </c>
      <c r="D343">
        <v>-1.110086124390364E-2</v>
      </c>
      <c r="E343">
        <v>-1.0422579755556469E-2</v>
      </c>
      <c r="F343">
        <v>5.3845282430615551E-2</v>
      </c>
      <c r="G343">
        <v>-1.704184978968567</v>
      </c>
      <c r="H343">
        <v>34.011008379000003</v>
      </c>
      <c r="I343">
        <v>-7.0018104047979866E-3</v>
      </c>
      <c r="J343">
        <v>0.50134969761370918</v>
      </c>
      <c r="K343">
        <v>0</v>
      </c>
      <c r="L343">
        <v>0</v>
      </c>
      <c r="M343">
        <v>0</v>
      </c>
      <c r="N343">
        <v>-1.7341591447815661</v>
      </c>
      <c r="O343">
        <v>33.968587876000001</v>
      </c>
      <c r="P343">
        <v>0.36788814789614172</v>
      </c>
      <c r="Q343">
        <v>0.80110106922078961</v>
      </c>
      <c r="R343">
        <v>0.1316471847545993</v>
      </c>
      <c r="S343">
        <v>-0.14313182359236201</v>
      </c>
      <c r="T343">
        <v>-2.0210831485047609E-4</v>
      </c>
      <c r="U343">
        <v>-2.0659770957411649</v>
      </c>
    </row>
    <row r="344" spans="1:21" x14ac:dyDescent="0.3">
      <c r="A344">
        <v>34.089037181000002</v>
      </c>
      <c r="B344">
        <v>1.057173462253414E-2</v>
      </c>
      <c r="C344">
        <v>0.40619521053176721</v>
      </c>
      <c r="D344">
        <v>-1.1746181175112721E-2</v>
      </c>
      <c r="E344">
        <v>-1.128839724936944E-2</v>
      </c>
      <c r="F344">
        <v>5.4475370505604623E-2</v>
      </c>
      <c r="G344">
        <v>-1.6743709002945599</v>
      </c>
      <c r="H344">
        <v>34.070877944000003</v>
      </c>
      <c r="I344">
        <v>-6.9948745730679289E-3</v>
      </c>
      <c r="J344">
        <v>0.50139177586606454</v>
      </c>
      <c r="K344">
        <v>0</v>
      </c>
      <c r="L344">
        <v>0</v>
      </c>
      <c r="M344">
        <v>0</v>
      </c>
      <c r="N344">
        <v>-1.71426239130883</v>
      </c>
      <c r="O344">
        <v>34.100791931000003</v>
      </c>
      <c r="P344">
        <v>0.36751593933877741</v>
      </c>
      <c r="Q344">
        <v>0.80433555083452624</v>
      </c>
      <c r="R344">
        <v>0.13057395493444579</v>
      </c>
      <c r="S344">
        <v>-0.14102590152495489</v>
      </c>
      <c r="T344">
        <v>-4.5072691353759001E-3</v>
      </c>
      <c r="U344">
        <v>-2.0230711390588958</v>
      </c>
    </row>
    <row r="345" spans="1:21" x14ac:dyDescent="0.3">
      <c r="A345">
        <v>34.179019212999997</v>
      </c>
      <c r="B345">
        <v>1.212243754857518E-2</v>
      </c>
      <c r="C345">
        <v>0.40098677654260129</v>
      </c>
      <c r="D345">
        <v>-1.1970506049692631E-2</v>
      </c>
      <c r="E345">
        <v>-1.13532494908496E-2</v>
      </c>
      <c r="F345">
        <v>5.4485412681052052E-2</v>
      </c>
      <c r="G345">
        <v>-1.6418011548810869</v>
      </c>
      <c r="H345">
        <v>34.188757045000003</v>
      </c>
      <c r="I345">
        <v>-6.9842437180196197E-3</v>
      </c>
      <c r="J345">
        <v>0.50147640284316541</v>
      </c>
      <c r="K345">
        <v>0</v>
      </c>
      <c r="L345">
        <v>0</v>
      </c>
      <c r="M345">
        <v>0</v>
      </c>
      <c r="N345">
        <v>-1.670629160008972</v>
      </c>
      <c r="O345">
        <v>34.100791931000003</v>
      </c>
      <c r="P345">
        <v>0.36751593933877741</v>
      </c>
      <c r="Q345">
        <v>0.80433555083452624</v>
      </c>
      <c r="R345">
        <v>0.13057395493444579</v>
      </c>
      <c r="S345">
        <v>-0.14102590152495489</v>
      </c>
      <c r="T345">
        <v>-4.5072691353759001E-3</v>
      </c>
      <c r="U345">
        <v>-2.0230711390588958</v>
      </c>
    </row>
    <row r="346" spans="1:21" x14ac:dyDescent="0.3">
      <c r="A346">
        <v>34.313993216</v>
      </c>
      <c r="B346">
        <v>1.2086798443750929E-2</v>
      </c>
      <c r="C346">
        <v>0.39108285833831269</v>
      </c>
      <c r="D346">
        <v>-1.2165036052465441E-2</v>
      </c>
      <c r="E346">
        <v>-1.123198183253275E-2</v>
      </c>
      <c r="F346">
        <v>5.5618394532935322E-2</v>
      </c>
      <c r="G346">
        <v>-1.597210253835228</v>
      </c>
      <c r="H346">
        <v>34.270647039000004</v>
      </c>
      <c r="I346">
        <v>-6.9766097041815698E-3</v>
      </c>
      <c r="J346">
        <v>0.50156135409363112</v>
      </c>
      <c r="K346">
        <v>0</v>
      </c>
      <c r="L346">
        <v>0</v>
      </c>
      <c r="M346">
        <v>0</v>
      </c>
      <c r="N346">
        <v>-1.6460200175558519</v>
      </c>
      <c r="O346">
        <v>34.273931027000003</v>
      </c>
      <c r="P346">
        <v>0.36251458157911137</v>
      </c>
      <c r="Q346">
        <v>0.80028489278375636</v>
      </c>
      <c r="R346">
        <v>0.12790490141245861</v>
      </c>
      <c r="S346">
        <v>-0.13947067726223569</v>
      </c>
      <c r="T346">
        <v>-8.7811126419186387E-3</v>
      </c>
      <c r="U346">
        <v>-1.9856106458383269</v>
      </c>
    </row>
    <row r="347" spans="1:21" x14ac:dyDescent="0.3">
      <c r="A347">
        <v>34.403975486999997</v>
      </c>
      <c r="B347">
        <v>1.229901326371596E-2</v>
      </c>
      <c r="C347">
        <v>0.38360258711053302</v>
      </c>
      <c r="D347">
        <v>-1.119707804173231E-2</v>
      </c>
      <c r="E347">
        <v>-1.0458016551186189E-2</v>
      </c>
      <c r="F347">
        <v>5.54024184420654E-2</v>
      </c>
      <c r="G347">
        <v>-1.5642770064618741</v>
      </c>
      <c r="H347">
        <v>34.390616790000003</v>
      </c>
      <c r="I347">
        <v>-6.9898492211632772E-3</v>
      </c>
      <c r="J347">
        <v>0.50143401215922689</v>
      </c>
      <c r="K347">
        <v>0</v>
      </c>
      <c r="L347">
        <v>0</v>
      </c>
      <c r="M347">
        <v>0</v>
      </c>
      <c r="N347">
        <v>-1.6032594508819911</v>
      </c>
      <c r="O347">
        <v>34.273931027000003</v>
      </c>
      <c r="P347">
        <v>0.36251458157911137</v>
      </c>
      <c r="Q347">
        <v>0.80028489278375636</v>
      </c>
      <c r="R347">
        <v>0.12790490141245861</v>
      </c>
      <c r="S347">
        <v>-0.13947067726223569</v>
      </c>
      <c r="T347">
        <v>-8.7811126419186387E-3</v>
      </c>
      <c r="U347">
        <v>-1.9856106458383269</v>
      </c>
    </row>
    <row r="348" spans="1:21" x14ac:dyDescent="0.3">
      <c r="A348">
        <v>34.493890763000003</v>
      </c>
      <c r="B348">
        <v>1.6425478358018879E-4</v>
      </c>
      <c r="C348">
        <v>0.36329659807581649</v>
      </c>
      <c r="D348">
        <v>-6.3833273015916348E-3</v>
      </c>
      <c r="E348">
        <v>-5.834170747522717E-3</v>
      </c>
      <c r="F348">
        <v>5.6835362131095038E-2</v>
      </c>
      <c r="G348">
        <v>-1.5594424615384681</v>
      </c>
      <c r="H348">
        <v>34.450564983</v>
      </c>
      <c r="I348">
        <v>-6.9912334018361697E-3</v>
      </c>
      <c r="J348">
        <v>0.50139138858444798</v>
      </c>
      <c r="K348">
        <v>0</v>
      </c>
      <c r="L348">
        <v>0</v>
      </c>
      <c r="M348">
        <v>0</v>
      </c>
      <c r="N348">
        <v>-1.5824900327832589</v>
      </c>
      <c r="O348">
        <v>34.425713062</v>
      </c>
      <c r="P348">
        <v>0.36042325009117138</v>
      </c>
      <c r="Q348">
        <v>0.80420195456811672</v>
      </c>
      <c r="R348">
        <v>0.1221115369973832</v>
      </c>
      <c r="S348">
        <v>-0.1381403541458803</v>
      </c>
      <c r="T348">
        <v>-1.4278110737867391E-2</v>
      </c>
      <c r="U348">
        <v>-1.933445835900607</v>
      </c>
    </row>
    <row r="349" spans="1:21" x14ac:dyDescent="0.3">
      <c r="A349">
        <v>34.588871718</v>
      </c>
      <c r="B349">
        <v>-6.0205524555480344E-3</v>
      </c>
      <c r="C349">
        <v>0.35884774631344912</v>
      </c>
      <c r="D349">
        <v>-3.3764000982046132E-3</v>
      </c>
      <c r="E349">
        <v>-5.4665393113806603E-3</v>
      </c>
      <c r="F349">
        <v>5.5735215574880273E-2</v>
      </c>
      <c r="G349">
        <v>-1.5630196095497471</v>
      </c>
      <c r="H349">
        <v>34.570640087000001</v>
      </c>
      <c r="I349">
        <v>-6.9907347228994202E-3</v>
      </c>
      <c r="J349">
        <v>0.50143403171287904</v>
      </c>
      <c r="K349">
        <v>0</v>
      </c>
      <c r="L349">
        <v>0</v>
      </c>
      <c r="M349">
        <v>0</v>
      </c>
      <c r="N349">
        <v>-1.567654734141307</v>
      </c>
      <c r="O349">
        <v>34.596014023000002</v>
      </c>
      <c r="P349">
        <v>0.36363343989445729</v>
      </c>
      <c r="Q349">
        <v>0.82587624352377909</v>
      </c>
      <c r="R349">
        <v>0.1242021278283901</v>
      </c>
      <c r="S349">
        <v>-0.13355513201466451</v>
      </c>
      <c r="T349">
        <v>-1.8845998486118089E-2</v>
      </c>
      <c r="U349">
        <v>-1.877517792516201</v>
      </c>
    </row>
    <row r="350" spans="1:21" x14ac:dyDescent="0.3">
      <c r="A350">
        <v>34.683852672999997</v>
      </c>
      <c r="B350">
        <v>-4.5803855403765267E-3</v>
      </c>
      <c r="C350">
        <v>0.35867350652371799</v>
      </c>
      <c r="D350">
        <v>-2.4815865326672788E-3</v>
      </c>
      <c r="E350">
        <v>-4.8620909850652736E-3</v>
      </c>
      <c r="F350">
        <v>5.4622041406657967E-2</v>
      </c>
      <c r="G350">
        <v>-1.565650035824339</v>
      </c>
      <c r="H350">
        <v>34.650313779999998</v>
      </c>
      <c r="I350">
        <v>-6.9907347228994202E-3</v>
      </c>
      <c r="J350">
        <v>0.50143403171287904</v>
      </c>
      <c r="K350">
        <v>0</v>
      </c>
      <c r="L350">
        <v>0</v>
      </c>
      <c r="M350">
        <v>0</v>
      </c>
      <c r="N350">
        <v>-1.566433003664911</v>
      </c>
      <c r="O350">
        <v>34.596014023000002</v>
      </c>
      <c r="P350">
        <v>0.36363343989445729</v>
      </c>
      <c r="Q350">
        <v>0.82587624352377909</v>
      </c>
      <c r="R350">
        <v>0.1242021278283901</v>
      </c>
      <c r="S350">
        <v>-0.13355513201466451</v>
      </c>
      <c r="T350">
        <v>-1.8845998486118089E-2</v>
      </c>
      <c r="U350">
        <v>-1.877517792516201</v>
      </c>
    </row>
    <row r="351" spans="1:21" x14ac:dyDescent="0.3">
      <c r="A351">
        <v>34.773835898000002</v>
      </c>
      <c r="B351">
        <v>-2.6825796208902481E-3</v>
      </c>
      <c r="C351">
        <v>0.36077647163052118</v>
      </c>
      <c r="D351">
        <v>-5.0474326126277447E-3</v>
      </c>
      <c r="E351">
        <v>-3.687170290704752E-3</v>
      </c>
      <c r="F351">
        <v>5.4443940871225997E-2</v>
      </c>
      <c r="G351">
        <v>-1.568023767322319</v>
      </c>
      <c r="H351">
        <v>34.790314348999999</v>
      </c>
      <c r="I351">
        <v>-6.9907347228994202E-3</v>
      </c>
      <c r="J351">
        <v>0.50143403171287904</v>
      </c>
      <c r="K351">
        <v>0</v>
      </c>
      <c r="L351">
        <v>0</v>
      </c>
      <c r="M351">
        <v>0</v>
      </c>
      <c r="N351">
        <v>-1.566956602440509</v>
      </c>
      <c r="O351">
        <v>34.714920044000003</v>
      </c>
      <c r="P351">
        <v>0.35691733593175978</v>
      </c>
      <c r="Q351">
        <v>0.81293486389598246</v>
      </c>
      <c r="R351">
        <v>0.1166686838971457</v>
      </c>
      <c r="S351">
        <v>-0.140287810274488</v>
      </c>
      <c r="T351">
        <v>-2.169108856588306E-2</v>
      </c>
      <c r="U351">
        <v>-1.868105213803364</v>
      </c>
    </row>
    <row r="352" spans="1:21" x14ac:dyDescent="0.3">
      <c r="A352">
        <v>34.908808708999999</v>
      </c>
      <c r="B352">
        <v>7.0840240090971202E-4</v>
      </c>
      <c r="C352">
        <v>0.36407445550531031</v>
      </c>
      <c r="D352">
        <v>-5.3008636459708214E-3</v>
      </c>
      <c r="E352">
        <v>-4.3522632982855294E-3</v>
      </c>
      <c r="F352">
        <v>5.4063590599868809E-2</v>
      </c>
      <c r="G352">
        <v>-1.567933716195927</v>
      </c>
      <c r="H352">
        <v>34.850129054</v>
      </c>
      <c r="I352">
        <v>-6.9907347228994202E-3</v>
      </c>
      <c r="J352">
        <v>0.50143403171287904</v>
      </c>
      <c r="K352">
        <v>0</v>
      </c>
      <c r="L352">
        <v>0</v>
      </c>
      <c r="M352">
        <v>0</v>
      </c>
      <c r="N352">
        <v>-1.5673056682909079</v>
      </c>
      <c r="O352">
        <v>34.844418048999998</v>
      </c>
      <c r="P352">
        <v>0.35818206565752247</v>
      </c>
      <c r="Q352">
        <v>0.81623120935432147</v>
      </c>
      <c r="R352">
        <v>0.116436189095507</v>
      </c>
      <c r="S352">
        <v>-0.14130745056150201</v>
      </c>
      <c r="T352">
        <v>-2.109165069223946E-2</v>
      </c>
      <c r="U352">
        <v>-1.867104555697644</v>
      </c>
    </row>
    <row r="353" spans="1:21" x14ac:dyDescent="0.3">
      <c r="A353">
        <v>35.003789902000001</v>
      </c>
      <c r="B353">
        <v>1.650397032678197E-3</v>
      </c>
      <c r="C353">
        <v>0.36443640753644713</v>
      </c>
      <c r="D353">
        <v>-4.9424422904849052E-3</v>
      </c>
      <c r="E353">
        <v>-3.4783437367891419E-3</v>
      </c>
      <c r="F353">
        <v>5.4220555324579277E-2</v>
      </c>
      <c r="G353">
        <v>-1.5694983618503029</v>
      </c>
      <c r="H353">
        <v>34.990051794999999</v>
      </c>
      <c r="I353">
        <v>-6.9907347228994202E-3</v>
      </c>
      <c r="J353">
        <v>0.50143403171287904</v>
      </c>
      <c r="K353">
        <v>0</v>
      </c>
      <c r="L353">
        <v>0</v>
      </c>
      <c r="M353">
        <v>0</v>
      </c>
      <c r="N353">
        <v>-1.5660839378145119</v>
      </c>
      <c r="O353">
        <v>34.993342877000003</v>
      </c>
      <c r="P353">
        <v>0.35742241905394062</v>
      </c>
      <c r="Q353">
        <v>0.81481108567682037</v>
      </c>
      <c r="R353">
        <v>0.116680695587393</v>
      </c>
      <c r="S353">
        <v>-0.14032712706021219</v>
      </c>
      <c r="T353">
        <v>-2.1672929315250979E-2</v>
      </c>
      <c r="U353">
        <v>-1.8680068655422599</v>
      </c>
    </row>
    <row r="354" spans="1:21" x14ac:dyDescent="0.3">
      <c r="A354">
        <v>35.093771934999999</v>
      </c>
      <c r="B354">
        <v>3.4540471411075939E-3</v>
      </c>
      <c r="C354">
        <v>0.36577706366542251</v>
      </c>
      <c r="D354">
        <v>-5.7003223337233067E-3</v>
      </c>
      <c r="E354">
        <v>-3.8533903120559392E-3</v>
      </c>
      <c r="F354">
        <v>5.4081923401152747E-2</v>
      </c>
      <c r="G354">
        <v>-1.5695468875030221</v>
      </c>
      <c r="H354">
        <v>35.049924515000001</v>
      </c>
      <c r="I354">
        <v>-6.9907347228994202E-3</v>
      </c>
      <c r="J354">
        <v>0.50143403171287904</v>
      </c>
      <c r="K354">
        <v>0</v>
      </c>
      <c r="L354">
        <v>0</v>
      </c>
      <c r="M354">
        <v>0</v>
      </c>
      <c r="N354">
        <v>-1.566956602440509</v>
      </c>
      <c r="O354">
        <v>35.102164029999997</v>
      </c>
      <c r="P354">
        <v>0.35762720287954752</v>
      </c>
      <c r="Q354">
        <v>0.81462053393214828</v>
      </c>
      <c r="R354">
        <v>0.1161779168470204</v>
      </c>
      <c r="S354">
        <v>-0.1413196726639904</v>
      </c>
      <c r="T354">
        <v>-2.1431950715776658E-2</v>
      </c>
      <c r="U354">
        <v>-1.867689296056201</v>
      </c>
    </row>
    <row r="355" spans="1:21" x14ac:dyDescent="0.3">
      <c r="A355">
        <v>35.183753729999999</v>
      </c>
      <c r="B355">
        <v>3.840174295276316E-3</v>
      </c>
      <c r="C355">
        <v>0.36638140342411391</v>
      </c>
      <c r="D355">
        <v>-5.5214902386069298E-3</v>
      </c>
      <c r="E355">
        <v>-3.814871973444101E-3</v>
      </c>
      <c r="F355">
        <v>5.4076719153714037E-2</v>
      </c>
      <c r="G355">
        <v>-1.5698675345719211</v>
      </c>
      <c r="H355">
        <v>35.187869100999997</v>
      </c>
      <c r="I355">
        <v>-6.9907347228994202E-3</v>
      </c>
      <c r="J355">
        <v>0.50143403171287904</v>
      </c>
      <c r="K355">
        <v>0</v>
      </c>
      <c r="L355">
        <v>0</v>
      </c>
      <c r="M355">
        <v>0</v>
      </c>
      <c r="N355">
        <v>-1.56660753659011</v>
      </c>
      <c r="O355">
        <v>35.102164029999997</v>
      </c>
      <c r="P355">
        <v>0.35762720287954752</v>
      </c>
      <c r="Q355">
        <v>0.81462053393214828</v>
      </c>
      <c r="R355">
        <v>0.1161779168470204</v>
      </c>
      <c r="S355">
        <v>-0.1413196726639904</v>
      </c>
      <c r="T355">
        <v>-2.1431950715776658E-2</v>
      </c>
      <c r="U355">
        <v>-1.867689296056201</v>
      </c>
    </row>
    <row r="356" spans="1:21" x14ac:dyDescent="0.3">
      <c r="A356">
        <v>35.278735400000002</v>
      </c>
      <c r="B356">
        <v>4.1080426993763894E-3</v>
      </c>
      <c r="C356">
        <v>0.36698581455377699</v>
      </c>
      <c r="D356">
        <v>-5.1462086848914623E-3</v>
      </c>
      <c r="E356">
        <v>-3.401275837877144E-3</v>
      </c>
      <c r="F356">
        <v>5.4104150873685752E-2</v>
      </c>
      <c r="G356">
        <v>-1.5705963445696529</v>
      </c>
      <c r="H356">
        <v>35.267857632999998</v>
      </c>
      <c r="I356">
        <v>-6.9907347228994202E-3</v>
      </c>
      <c r="J356">
        <v>0.50143403171287904</v>
      </c>
      <c r="K356">
        <v>0</v>
      </c>
      <c r="L356">
        <v>0</v>
      </c>
      <c r="M356">
        <v>0</v>
      </c>
      <c r="N356">
        <v>-1.566956602440509</v>
      </c>
      <c r="O356">
        <v>35.289932012999998</v>
      </c>
      <c r="P356">
        <v>0.35730024728345489</v>
      </c>
      <c r="Q356">
        <v>0.8140974935927765</v>
      </c>
      <c r="R356">
        <v>0.116466708851658</v>
      </c>
      <c r="S356">
        <v>-0.1407608294732127</v>
      </c>
      <c r="T356">
        <v>-2.1503251177508811E-2</v>
      </c>
      <c r="U356">
        <v>-1.8677062486971909</v>
      </c>
    </row>
    <row r="357" spans="1:21" x14ac:dyDescent="0.3">
      <c r="A357">
        <v>35.418707609999998</v>
      </c>
      <c r="B357">
        <v>4.3950088123698092E-3</v>
      </c>
      <c r="C357">
        <v>0.36857362223667101</v>
      </c>
      <c r="D357">
        <v>-5.0514908507466316E-3</v>
      </c>
      <c r="E357">
        <v>-3.677083095221096E-3</v>
      </c>
      <c r="F357">
        <v>5.4239841915535138E-2</v>
      </c>
      <c r="G357">
        <v>-1.570665951071639</v>
      </c>
      <c r="H357">
        <v>35.369697336000002</v>
      </c>
      <c r="I357">
        <v>-6.9907347228994202E-3</v>
      </c>
      <c r="J357">
        <v>0.50143403171287904</v>
      </c>
      <c r="K357">
        <v>0</v>
      </c>
      <c r="L357">
        <v>0</v>
      </c>
      <c r="M357">
        <v>0</v>
      </c>
      <c r="N357">
        <v>-1.5671311353657089</v>
      </c>
      <c r="O357">
        <v>35.289932012999998</v>
      </c>
      <c r="P357">
        <v>0.35730024728345489</v>
      </c>
      <c r="Q357">
        <v>0.8140974935927765</v>
      </c>
      <c r="R357">
        <v>0.116466708851658</v>
      </c>
      <c r="S357">
        <v>-0.1407608294732127</v>
      </c>
      <c r="T357">
        <v>-2.1503251177508811E-2</v>
      </c>
      <c r="U357">
        <v>-1.8677062486971909</v>
      </c>
    </row>
    <row r="358" spans="1:21" x14ac:dyDescent="0.3">
      <c r="A358">
        <v>35.503740073000003</v>
      </c>
      <c r="B358">
        <v>5.0210187572270531E-3</v>
      </c>
      <c r="C358">
        <v>0.36891554154336748</v>
      </c>
      <c r="D358">
        <v>-3.1974264420568939E-3</v>
      </c>
      <c r="E358">
        <v>-3.1337846957844809E-3</v>
      </c>
      <c r="F358">
        <v>4.9258357648361492E-2</v>
      </c>
      <c r="G358">
        <v>-1.571357771170808</v>
      </c>
      <c r="H358">
        <v>35.449523866</v>
      </c>
      <c r="I358">
        <v>-6.9907347228994202E-3</v>
      </c>
      <c r="J358">
        <v>0.50143403171287904</v>
      </c>
      <c r="K358">
        <v>0</v>
      </c>
      <c r="L358">
        <v>0</v>
      </c>
      <c r="M358">
        <v>0</v>
      </c>
      <c r="N358">
        <v>-1.5667820695153101</v>
      </c>
      <c r="O358">
        <v>35.441200971999997</v>
      </c>
      <c r="P358">
        <v>0.35745763193148111</v>
      </c>
      <c r="Q358">
        <v>0.81463026858310894</v>
      </c>
      <c r="R358">
        <v>0.11650824872121469</v>
      </c>
      <c r="S358">
        <v>-0.14078960927673981</v>
      </c>
      <c r="T358">
        <v>-2.1524739372248469E-2</v>
      </c>
      <c r="U358">
        <v>-1.86785483351614</v>
      </c>
    </row>
    <row r="359" spans="1:21" x14ac:dyDescent="0.3">
      <c r="A359">
        <v>35.598721028</v>
      </c>
      <c r="B359">
        <v>5.2322079628004184E-3</v>
      </c>
      <c r="C359">
        <v>0.35673513371639393</v>
      </c>
      <c r="D359">
        <v>-4.0171872824430466E-3</v>
      </c>
      <c r="E359">
        <v>-2.0554987523450081E-3</v>
      </c>
      <c r="F359">
        <v>5.0883550404039607E-2</v>
      </c>
      <c r="G359">
        <v>-1.5709208124364351</v>
      </c>
      <c r="H359">
        <v>35.589643498000001</v>
      </c>
      <c r="I359">
        <v>-6.9260912223369714E-3</v>
      </c>
      <c r="J359">
        <v>0.48463161486027501</v>
      </c>
      <c r="K359">
        <v>0</v>
      </c>
      <c r="L359">
        <v>0</v>
      </c>
      <c r="M359">
        <v>0</v>
      </c>
      <c r="N359">
        <v>-1.5671311353657089</v>
      </c>
      <c r="O359">
        <v>35.565943003000001</v>
      </c>
      <c r="P359">
        <v>0.35751057598809732</v>
      </c>
      <c r="Q359">
        <v>0.8145565388142354</v>
      </c>
      <c r="R359">
        <v>0.116304290946044</v>
      </c>
      <c r="S359">
        <v>-0.1413838099743939</v>
      </c>
      <c r="T359">
        <v>-2.123862166126269E-2</v>
      </c>
      <c r="U359">
        <v>-1.8673352227673381</v>
      </c>
    </row>
    <row r="360" spans="1:21" x14ac:dyDescent="0.3">
      <c r="A360">
        <v>35.683705091999997</v>
      </c>
      <c r="B360">
        <v>5.2746218491302628E-3</v>
      </c>
      <c r="C360">
        <v>0.34103543937690117</v>
      </c>
      <c r="D360">
        <v>-5.6935385800898084E-3</v>
      </c>
      <c r="E360">
        <v>-1.7214913663807299E-3</v>
      </c>
      <c r="F360">
        <v>5.6809599342147597E-2</v>
      </c>
      <c r="G360">
        <v>-1.571494224899362</v>
      </c>
      <c r="H360">
        <v>35.670394639999998</v>
      </c>
      <c r="I360">
        <v>-6.877993776044789E-3</v>
      </c>
      <c r="J360">
        <v>0.47196583139352011</v>
      </c>
      <c r="K360">
        <v>0</v>
      </c>
      <c r="L360">
        <v>0</v>
      </c>
      <c r="M360">
        <v>0</v>
      </c>
      <c r="N360">
        <v>-1.5667820695153101</v>
      </c>
      <c r="O360">
        <v>35.565943003000001</v>
      </c>
      <c r="P360">
        <v>0.35751057598809732</v>
      </c>
      <c r="Q360">
        <v>0.8145565388142354</v>
      </c>
      <c r="R360">
        <v>0.116304290946044</v>
      </c>
      <c r="S360">
        <v>-0.1413838099743939</v>
      </c>
      <c r="T360">
        <v>-2.123862166126269E-2</v>
      </c>
      <c r="U360">
        <v>-1.8673352227673381</v>
      </c>
    </row>
    <row r="361" spans="1:21" x14ac:dyDescent="0.3">
      <c r="A361">
        <v>35.778686286000003</v>
      </c>
      <c r="B361">
        <v>6.0345376394057284E-3</v>
      </c>
      <c r="C361">
        <v>0.32533417650678392</v>
      </c>
      <c r="D361">
        <v>-5.0969668664038181E-3</v>
      </c>
      <c r="E361">
        <v>-1.6719744343948659E-3</v>
      </c>
      <c r="F361">
        <v>5.7833381168176358E-2</v>
      </c>
      <c r="G361">
        <v>-1.5708070775298899</v>
      </c>
      <c r="H361">
        <v>35.787278430999997</v>
      </c>
      <c r="I361">
        <v>-6.8062123295464898E-3</v>
      </c>
      <c r="J361">
        <v>0.45367081933414122</v>
      </c>
      <c r="K361">
        <v>0</v>
      </c>
      <c r="L361">
        <v>0</v>
      </c>
      <c r="M361">
        <v>0</v>
      </c>
      <c r="N361">
        <v>-1.5660839378145119</v>
      </c>
      <c r="O361">
        <v>35.723921060999999</v>
      </c>
      <c r="P361">
        <v>0.35132119960378172</v>
      </c>
      <c r="Q361">
        <v>0.79881904491294731</v>
      </c>
      <c r="R361">
        <v>0.1164278526583926</v>
      </c>
      <c r="S361">
        <v>-0.1319376782932882</v>
      </c>
      <c r="T361">
        <v>-1.140957195272495E-2</v>
      </c>
      <c r="U361">
        <v>-1.868541055345518</v>
      </c>
    </row>
    <row r="362" spans="1:21" x14ac:dyDescent="0.3">
      <c r="A362">
        <v>35.908660412000003</v>
      </c>
      <c r="B362">
        <v>7.3662309273822661E-3</v>
      </c>
      <c r="C362">
        <v>0.30754875286665989</v>
      </c>
      <c r="D362">
        <v>-4.1426210664212704E-3</v>
      </c>
      <c r="E362">
        <v>-2.1887585465101529E-4</v>
      </c>
      <c r="F362">
        <v>5.7481069221963783E-2</v>
      </c>
      <c r="G362">
        <v>-1.571621364748758</v>
      </c>
      <c r="H362">
        <v>35.869377434999997</v>
      </c>
      <c r="I362">
        <v>-6.7480816556645291E-3</v>
      </c>
      <c r="J362">
        <v>0.44198594796055041</v>
      </c>
      <c r="K362">
        <v>0</v>
      </c>
      <c r="L362">
        <v>0</v>
      </c>
      <c r="M362">
        <v>0</v>
      </c>
      <c r="N362">
        <v>-1.565909404889313</v>
      </c>
      <c r="O362">
        <v>35.895248889999998</v>
      </c>
      <c r="P362">
        <v>0.35035078175849849</v>
      </c>
      <c r="Q362">
        <v>0.79421992095002258</v>
      </c>
      <c r="R362">
        <v>0.1221648387280302</v>
      </c>
      <c r="S362">
        <v>-0.14123248997827159</v>
      </c>
      <c r="T362">
        <v>-2.3880351827110839E-2</v>
      </c>
      <c r="U362">
        <v>-1.8666754939089589</v>
      </c>
    </row>
    <row r="363" spans="1:21" x14ac:dyDescent="0.3">
      <c r="A363">
        <v>36.003587484999997</v>
      </c>
      <c r="B363">
        <v>8.0669650875786984E-3</v>
      </c>
      <c r="C363">
        <v>0.2926274970614175</v>
      </c>
      <c r="D363">
        <v>-3.5606457386165862E-3</v>
      </c>
      <c r="E363">
        <v>2.0987863885491139E-4</v>
      </c>
      <c r="F363">
        <v>5.7949696437880831E-2</v>
      </c>
      <c r="G363">
        <v>-1.5714154597528971</v>
      </c>
      <c r="H363">
        <v>35.970088744999998</v>
      </c>
      <c r="I363">
        <v>-6.6734719289388454E-3</v>
      </c>
      <c r="J363">
        <v>0.4267188464551675</v>
      </c>
      <c r="K363">
        <v>0</v>
      </c>
      <c r="L363">
        <v>0</v>
      </c>
      <c r="M363">
        <v>0</v>
      </c>
      <c r="N363">
        <v>-1.566433003664911</v>
      </c>
      <c r="O363">
        <v>35.977524996</v>
      </c>
      <c r="P363">
        <v>0.33781508769540519</v>
      </c>
      <c r="Q363">
        <v>0.75931328273661181</v>
      </c>
      <c r="R363">
        <v>0.1235838337633571</v>
      </c>
      <c r="S363">
        <v>-0.14093620505198221</v>
      </c>
      <c r="T363">
        <v>-2.4685280128243461E-2</v>
      </c>
      <c r="U363">
        <v>-1.8672515439291</v>
      </c>
    </row>
    <row r="364" spans="1:21" x14ac:dyDescent="0.3">
      <c r="A364">
        <v>36.093570471</v>
      </c>
      <c r="B364">
        <v>8.7730536708912066E-3</v>
      </c>
      <c r="C364">
        <v>0.27930326321221199</v>
      </c>
      <c r="D364">
        <v>-3.3401192631572481E-3</v>
      </c>
      <c r="E364">
        <v>7.2774827108020284E-4</v>
      </c>
      <c r="F364">
        <v>5.7209805057954193E-2</v>
      </c>
      <c r="G364">
        <v>-1.5714143743850471</v>
      </c>
      <c r="H364">
        <v>36.087111870000001</v>
      </c>
      <c r="I364">
        <v>-6.586968095467746E-3</v>
      </c>
      <c r="J364">
        <v>0.40838125261134711</v>
      </c>
      <c r="K364">
        <v>0</v>
      </c>
      <c r="L364">
        <v>0</v>
      </c>
      <c r="M364">
        <v>0</v>
      </c>
      <c r="N364">
        <v>-1.566258470739712</v>
      </c>
      <c r="O364">
        <v>35.977524996</v>
      </c>
      <c r="P364">
        <v>0.33781508769540519</v>
      </c>
      <c r="Q364">
        <v>0.75931328273661181</v>
      </c>
      <c r="R364">
        <v>0.1235838337633571</v>
      </c>
      <c r="S364">
        <v>-0.14093620505198221</v>
      </c>
      <c r="T364">
        <v>-2.4685280128243461E-2</v>
      </c>
      <c r="U364">
        <v>-1.8672515439291</v>
      </c>
    </row>
    <row r="365" spans="1:21" x14ac:dyDescent="0.3">
      <c r="A365">
        <v>36.183552980999998</v>
      </c>
      <c r="B365">
        <v>7.9639677608650799E-3</v>
      </c>
      <c r="C365">
        <v>0.26805682285672838</v>
      </c>
      <c r="D365">
        <v>-3.228085115551949E-3</v>
      </c>
      <c r="E365">
        <v>1.0368993047056481E-3</v>
      </c>
      <c r="F365">
        <v>5.5022490644244262E-2</v>
      </c>
      <c r="G365">
        <v>-1.5717684009376971</v>
      </c>
      <c r="H365">
        <v>36.169170524999998</v>
      </c>
      <c r="I365">
        <v>-6.5306088531957599E-3</v>
      </c>
      <c r="J365">
        <v>0.3963125537404657</v>
      </c>
      <c r="K365">
        <v>0</v>
      </c>
      <c r="L365">
        <v>0</v>
      </c>
      <c r="M365">
        <v>0</v>
      </c>
      <c r="N365">
        <v>-1.5657348719641131</v>
      </c>
      <c r="O365">
        <v>36.123924971000001</v>
      </c>
      <c r="P365">
        <v>0.33558094089647772</v>
      </c>
      <c r="Q365">
        <v>0.75384437433058626</v>
      </c>
      <c r="R365">
        <v>0.12533700156310509</v>
      </c>
      <c r="S365">
        <v>-0.13974244306955499</v>
      </c>
      <c r="T365">
        <v>-2.5056237530028089E-2</v>
      </c>
      <c r="U365">
        <v>-1.8668692845163291</v>
      </c>
    </row>
    <row r="366" spans="1:21" x14ac:dyDescent="0.3">
      <c r="A366">
        <v>36.283532620000003</v>
      </c>
      <c r="B366">
        <v>7.8486552556145846E-3</v>
      </c>
      <c r="C366">
        <v>0.25496678617793211</v>
      </c>
      <c r="D366">
        <v>-3.7653690669685598E-3</v>
      </c>
      <c r="E366">
        <v>1.3767870993607329E-3</v>
      </c>
      <c r="F366">
        <v>5.6642906712449259E-2</v>
      </c>
      <c r="G366">
        <v>-1.571894902153629</v>
      </c>
      <c r="H366">
        <v>36.309993357000003</v>
      </c>
      <c r="I366">
        <v>-6.4255866083461717E-3</v>
      </c>
      <c r="J366">
        <v>0.37545890263488119</v>
      </c>
      <c r="K366">
        <v>0</v>
      </c>
      <c r="L366">
        <v>0</v>
      </c>
      <c r="M366">
        <v>0</v>
      </c>
      <c r="N366">
        <v>-1.565909404889313</v>
      </c>
      <c r="O366">
        <v>36.272166968000001</v>
      </c>
      <c r="P366">
        <v>0.3257885410386096</v>
      </c>
      <c r="Q366">
        <v>0.72758805284470873</v>
      </c>
      <c r="R366">
        <v>0.12767929603908229</v>
      </c>
      <c r="S366">
        <v>-0.13901599738433021</v>
      </c>
      <c r="T366">
        <v>-2.4944011842626311E-2</v>
      </c>
      <c r="U366">
        <v>-1.8664856306303561</v>
      </c>
    </row>
    <row r="367" spans="1:21" x14ac:dyDescent="0.3">
      <c r="A367">
        <v>36.368515492</v>
      </c>
      <c r="B367">
        <v>8.0936589424339279E-3</v>
      </c>
      <c r="C367">
        <v>0.2422644093219963</v>
      </c>
      <c r="D367">
        <v>-2.003475092351437E-3</v>
      </c>
      <c r="E367">
        <v>2.0658408392918788E-3</v>
      </c>
      <c r="F367">
        <v>5.9432250935324928E-2</v>
      </c>
      <c r="G367">
        <v>-1.5719890902306679</v>
      </c>
      <c r="H367">
        <v>36.370001864999999</v>
      </c>
      <c r="I367">
        <v>-6.3799454626676114E-3</v>
      </c>
      <c r="J367">
        <v>0.36611953048494028</v>
      </c>
      <c r="K367">
        <v>0</v>
      </c>
      <c r="L367">
        <v>0</v>
      </c>
      <c r="M367">
        <v>0</v>
      </c>
      <c r="N367">
        <v>-1.5657348719641131</v>
      </c>
      <c r="O367">
        <v>36.272166968000001</v>
      </c>
      <c r="P367">
        <v>0.3257885410386096</v>
      </c>
      <c r="Q367">
        <v>0.72758805284470873</v>
      </c>
      <c r="R367">
        <v>0.12767929603908229</v>
      </c>
      <c r="S367">
        <v>-0.13901599738433021</v>
      </c>
      <c r="T367">
        <v>-2.4944011842626311E-2</v>
      </c>
      <c r="U367">
        <v>-1.8664856306303561</v>
      </c>
    </row>
    <row r="368" spans="1:21" x14ac:dyDescent="0.3">
      <c r="A368">
        <v>36.503534555999998</v>
      </c>
      <c r="B368">
        <v>7.315285571582883E-3</v>
      </c>
      <c r="C368">
        <v>0.2209947786412316</v>
      </c>
      <c r="D368">
        <v>-1.014780369587243E-3</v>
      </c>
      <c r="E368">
        <v>3.612028734767592E-3</v>
      </c>
      <c r="F368">
        <v>6.0528542781544639E-2</v>
      </c>
      <c r="G368">
        <v>-1.572520449958825</v>
      </c>
      <c r="H368">
        <v>36.489780181999997</v>
      </c>
      <c r="I368">
        <v>-6.2866237730040252E-3</v>
      </c>
      <c r="J368">
        <v>0.34735550318630198</v>
      </c>
      <c r="K368">
        <v>0</v>
      </c>
      <c r="L368">
        <v>0</v>
      </c>
      <c r="M368">
        <v>0</v>
      </c>
      <c r="N368">
        <v>-1.566258470739712</v>
      </c>
      <c r="O368">
        <v>36.411928891999999</v>
      </c>
      <c r="P368">
        <v>0.32086258082338709</v>
      </c>
      <c r="Q368">
        <v>0.71420019607517071</v>
      </c>
      <c r="R368">
        <v>0.1300809345671147</v>
      </c>
      <c r="S368">
        <v>-0.1370719217881857</v>
      </c>
      <c r="T368">
        <v>-2.3071101932631032E-2</v>
      </c>
      <c r="U368">
        <v>-1.8662595809847631</v>
      </c>
    </row>
    <row r="369" spans="1:21" x14ac:dyDescent="0.3">
      <c r="A369">
        <v>36.593516827000002</v>
      </c>
      <c r="B369">
        <v>7.9386902762922981E-3</v>
      </c>
      <c r="C369">
        <v>0.20725724885001509</v>
      </c>
      <c r="D369">
        <v>-3.0170482932589948E-4</v>
      </c>
      <c r="E369">
        <v>4.7999989232271351E-3</v>
      </c>
      <c r="F369">
        <v>6.0131428791236043E-2</v>
      </c>
      <c r="G369">
        <v>-1.572489900569511</v>
      </c>
      <c r="H369">
        <v>36.610590463999998</v>
      </c>
      <c r="I369">
        <v>-6.2045857581702101E-3</v>
      </c>
      <c r="J369">
        <v>0.32854877692595952</v>
      </c>
      <c r="K369">
        <v>0</v>
      </c>
      <c r="L369">
        <v>0</v>
      </c>
      <c r="M369">
        <v>0</v>
      </c>
      <c r="N369">
        <v>-1.566258470739712</v>
      </c>
      <c r="O369">
        <v>36.587398051999998</v>
      </c>
      <c r="P369">
        <v>0.31196627626482099</v>
      </c>
      <c r="Q369">
        <v>0.69161417524152058</v>
      </c>
      <c r="R369">
        <v>0.13226697770177559</v>
      </c>
      <c r="S369">
        <v>-0.13830067288348011</v>
      </c>
      <c r="T369">
        <v>-2.6616352903928671E-2</v>
      </c>
      <c r="U369">
        <v>-1.865962102113973</v>
      </c>
    </row>
    <row r="370" spans="1:21" x14ac:dyDescent="0.3">
      <c r="A370">
        <v>36.683498622000002</v>
      </c>
      <c r="B370">
        <v>7.7583528649307178E-3</v>
      </c>
      <c r="C370">
        <v>0.19456246923322451</v>
      </c>
      <c r="D370">
        <v>-1.064864220097661E-3</v>
      </c>
      <c r="E370">
        <v>5.326076871961391E-3</v>
      </c>
      <c r="F370">
        <v>6.0116182638825497E-2</v>
      </c>
      <c r="G370">
        <v>-1.5728428204164651</v>
      </c>
      <c r="H370">
        <v>36.689501180999997</v>
      </c>
      <c r="I370">
        <v>-6.1497523329687087E-3</v>
      </c>
      <c r="J370">
        <v>0.31609625308121753</v>
      </c>
      <c r="K370">
        <v>0</v>
      </c>
      <c r="L370">
        <v>0</v>
      </c>
      <c r="M370">
        <v>0</v>
      </c>
      <c r="N370">
        <v>-1.5671311353657089</v>
      </c>
      <c r="O370">
        <v>36.587398051999998</v>
      </c>
      <c r="P370">
        <v>0.31196627626482099</v>
      </c>
      <c r="Q370">
        <v>0.69161417524152058</v>
      </c>
      <c r="R370">
        <v>0.13226697770177559</v>
      </c>
      <c r="S370">
        <v>-0.13830067288348011</v>
      </c>
      <c r="T370">
        <v>-2.6616352903928671E-2</v>
      </c>
      <c r="U370">
        <v>-1.865962102113973</v>
      </c>
    </row>
    <row r="371" spans="1:21" x14ac:dyDescent="0.3">
      <c r="A371">
        <v>36.818471670999998</v>
      </c>
      <c r="B371">
        <v>6.8828494365841654E-3</v>
      </c>
      <c r="C371">
        <v>0.17358257244187891</v>
      </c>
      <c r="D371">
        <v>6.5052350691985339E-5</v>
      </c>
      <c r="E371">
        <v>5.9997385067712163E-3</v>
      </c>
      <c r="F371">
        <v>6.2586895658381977E-2</v>
      </c>
      <c r="G371">
        <v>-1.5729942761063569</v>
      </c>
      <c r="H371">
        <v>36.771133589000002</v>
      </c>
      <c r="I371">
        <v>-6.1033965707632497E-3</v>
      </c>
      <c r="J371">
        <v>0.30360104816355959</v>
      </c>
      <c r="K371">
        <v>0</v>
      </c>
      <c r="L371">
        <v>0</v>
      </c>
      <c r="M371">
        <v>0</v>
      </c>
      <c r="N371">
        <v>-1.566956602440509</v>
      </c>
      <c r="O371">
        <v>36.755934953999997</v>
      </c>
      <c r="P371">
        <v>0.2967302627902425</v>
      </c>
      <c r="Q371">
        <v>0.65354133524302083</v>
      </c>
      <c r="R371">
        <v>0.1352690134568765</v>
      </c>
      <c r="S371">
        <v>-0.1366361820373212</v>
      </c>
      <c r="T371">
        <v>-2.907611069412E-2</v>
      </c>
      <c r="U371">
        <v>-1.866400239328565</v>
      </c>
    </row>
    <row r="372" spans="1:21" x14ac:dyDescent="0.3">
      <c r="A372">
        <v>36.868462563000001</v>
      </c>
      <c r="B372">
        <v>7.4868524352108886E-3</v>
      </c>
      <c r="C372">
        <v>0.16552035811338769</v>
      </c>
      <c r="D372">
        <v>-8.9665933046489954E-4</v>
      </c>
      <c r="E372">
        <v>6.6404300862851007E-3</v>
      </c>
      <c r="F372">
        <v>6.3073246532232188E-2</v>
      </c>
      <c r="G372">
        <v>-1.573299426664357</v>
      </c>
      <c r="H372">
        <v>36.889523982999997</v>
      </c>
      <c r="I372">
        <v>-6.0278638020588131E-3</v>
      </c>
      <c r="J372">
        <v>0.28479429465134831</v>
      </c>
      <c r="K372">
        <v>0</v>
      </c>
      <c r="L372">
        <v>0</v>
      </c>
      <c r="M372">
        <v>0</v>
      </c>
      <c r="N372">
        <v>-1.566433003664911</v>
      </c>
      <c r="O372">
        <v>36.904473066000001</v>
      </c>
      <c r="P372">
        <v>0.28742364714915142</v>
      </c>
      <c r="Q372">
        <v>0.62818094698521842</v>
      </c>
      <c r="R372">
        <v>0.13868198960995079</v>
      </c>
      <c r="S372">
        <v>-0.1363275846837752</v>
      </c>
      <c r="T372">
        <v>-3.059112320205213E-2</v>
      </c>
      <c r="U372">
        <v>-1.8666438166568671</v>
      </c>
    </row>
    <row r="373" spans="1:21" x14ac:dyDescent="0.3">
      <c r="A373">
        <v>37.003435611999997</v>
      </c>
      <c r="B373">
        <v>7.1263272605135248E-3</v>
      </c>
      <c r="C373">
        <v>0.13981513331748979</v>
      </c>
      <c r="D373">
        <v>-1.736340578645468E-3</v>
      </c>
      <c r="E373">
        <v>5.9723391311769887E-3</v>
      </c>
      <c r="F373">
        <v>6.5527104647922912E-2</v>
      </c>
      <c r="G373">
        <v>-1.57313067744722</v>
      </c>
      <c r="H373">
        <v>37.010012629999999</v>
      </c>
      <c r="I373">
        <v>-5.9476344445087226E-3</v>
      </c>
      <c r="J373">
        <v>0.26564638919110128</v>
      </c>
      <c r="K373">
        <v>0</v>
      </c>
      <c r="L373">
        <v>0</v>
      </c>
      <c r="M373">
        <v>0</v>
      </c>
      <c r="N373">
        <v>-1.5667820695153101</v>
      </c>
      <c r="O373">
        <v>36.904473066000001</v>
      </c>
      <c r="P373">
        <v>0.28742364714915142</v>
      </c>
      <c r="Q373">
        <v>0.62818094698521842</v>
      </c>
      <c r="R373">
        <v>0.13868198960995079</v>
      </c>
      <c r="S373">
        <v>-0.1363275846837752</v>
      </c>
      <c r="T373">
        <v>-3.059112320205213E-2</v>
      </c>
      <c r="U373">
        <v>-1.8666438166568671</v>
      </c>
    </row>
    <row r="374" spans="1:21" x14ac:dyDescent="0.3">
      <c r="A374">
        <v>37.093417645000002</v>
      </c>
      <c r="B374">
        <v>6.2565918723689303E-3</v>
      </c>
      <c r="C374">
        <v>0.1257911445657359</v>
      </c>
      <c r="D374">
        <v>-2.3927770089358091E-3</v>
      </c>
      <c r="E374">
        <v>7.1769412589259701E-3</v>
      </c>
      <c r="F374">
        <v>6.6388729306519845E-2</v>
      </c>
      <c r="G374">
        <v>-1.573741951415405</v>
      </c>
      <c r="H374">
        <v>37.069567145999997</v>
      </c>
      <c r="I374">
        <v>-5.9091163044780329E-3</v>
      </c>
      <c r="J374">
        <v>0.25605110656454638</v>
      </c>
      <c r="K374">
        <v>0</v>
      </c>
      <c r="L374">
        <v>0</v>
      </c>
      <c r="M374">
        <v>0</v>
      </c>
      <c r="N374">
        <v>-1.56660753659011</v>
      </c>
      <c r="O374">
        <v>37.053073883000003</v>
      </c>
      <c r="P374">
        <v>0.28033506544094378</v>
      </c>
      <c r="Q374">
        <v>0.60827310868352402</v>
      </c>
      <c r="R374">
        <v>0.1419440248686431</v>
      </c>
      <c r="S374">
        <v>-0.1357292826123753</v>
      </c>
      <c r="T374">
        <v>-3.2463546503625249E-2</v>
      </c>
      <c r="U374">
        <v>-1.866591831018461</v>
      </c>
    </row>
    <row r="375" spans="1:21" x14ac:dyDescent="0.3">
      <c r="A375">
        <v>37.183399678000001</v>
      </c>
      <c r="B375">
        <v>7.4599215314001977E-3</v>
      </c>
      <c r="C375">
        <v>0.11063907890768961</v>
      </c>
      <c r="D375">
        <v>-1.6630261670798059E-3</v>
      </c>
      <c r="E375">
        <v>6.0900680291195398E-3</v>
      </c>
      <c r="F375">
        <v>6.7836330783781623E-2</v>
      </c>
      <c r="G375">
        <v>-1.573829452109863</v>
      </c>
      <c r="H375">
        <v>37.189091980000001</v>
      </c>
      <c r="I375">
        <v>-5.8335984144697768E-3</v>
      </c>
      <c r="J375">
        <v>0.23681788956175431</v>
      </c>
      <c r="K375">
        <v>0</v>
      </c>
      <c r="L375">
        <v>0</v>
      </c>
      <c r="M375">
        <v>0</v>
      </c>
      <c r="N375">
        <v>-1.5673056682909079</v>
      </c>
      <c r="O375">
        <v>37.193211079000001</v>
      </c>
      <c r="P375">
        <v>0.26587700225347383</v>
      </c>
      <c r="Q375">
        <v>0.57501594988455285</v>
      </c>
      <c r="R375">
        <v>0.1488266993399214</v>
      </c>
      <c r="S375">
        <v>-0.1377356919760068</v>
      </c>
      <c r="T375">
        <v>-3.466333873262941E-2</v>
      </c>
      <c r="U375">
        <v>-1.865984224943871</v>
      </c>
    </row>
    <row r="376" spans="1:21" x14ac:dyDescent="0.3">
      <c r="A376">
        <v>37.283380747999999</v>
      </c>
      <c r="B376">
        <v>6.5001818692783427E-3</v>
      </c>
      <c r="C376">
        <v>9.5921037510643375E-2</v>
      </c>
      <c r="D376">
        <v>-3.165014553815126E-3</v>
      </c>
      <c r="E376">
        <v>6.3608361422264892E-3</v>
      </c>
      <c r="F376">
        <v>6.7983085753764508E-2</v>
      </c>
      <c r="G376">
        <v>-1.574015819879041</v>
      </c>
      <c r="H376">
        <v>37.26905137</v>
      </c>
      <c r="I376">
        <v>-5.7881655923034316E-3</v>
      </c>
      <c r="J376">
        <v>0.2241094497531074</v>
      </c>
      <c r="K376">
        <v>0</v>
      </c>
      <c r="L376">
        <v>0</v>
      </c>
      <c r="M376">
        <v>0</v>
      </c>
      <c r="N376">
        <v>-1.5667820695153101</v>
      </c>
      <c r="O376">
        <v>37.193211079000001</v>
      </c>
      <c r="P376">
        <v>0.26587700225347383</v>
      </c>
      <c r="Q376">
        <v>0.57501594988455285</v>
      </c>
      <c r="R376">
        <v>0.1488266993399214</v>
      </c>
      <c r="S376">
        <v>-0.1377356919760068</v>
      </c>
      <c r="T376">
        <v>-3.466333873262941E-2</v>
      </c>
      <c r="U376">
        <v>-1.865984224943871</v>
      </c>
    </row>
    <row r="377" spans="1:21" x14ac:dyDescent="0.3">
      <c r="A377">
        <v>37.418353797000002</v>
      </c>
      <c r="B377">
        <v>8.5337588982768806E-3</v>
      </c>
      <c r="C377">
        <v>7.5599587042827196E-2</v>
      </c>
      <c r="D377">
        <v>-3.812390379607677E-3</v>
      </c>
      <c r="E377">
        <v>5.2254438912093344E-3</v>
      </c>
      <c r="F377">
        <v>6.9000290977879394E-2</v>
      </c>
      <c r="G377">
        <v>-1.5746736085741</v>
      </c>
      <c r="H377">
        <v>37.387080478999998</v>
      </c>
      <c r="I377">
        <v>-5.7118066274900658E-3</v>
      </c>
      <c r="J377">
        <v>0.2046630036031675</v>
      </c>
      <c r="K377">
        <v>0</v>
      </c>
      <c r="L377">
        <v>0</v>
      </c>
      <c r="M377">
        <v>0</v>
      </c>
      <c r="N377">
        <v>-1.5673056682909079</v>
      </c>
      <c r="O377">
        <v>37.361093998000001</v>
      </c>
      <c r="P377">
        <v>0.25810521645837309</v>
      </c>
      <c r="Q377">
        <v>0.55679508388761378</v>
      </c>
      <c r="R377">
        <v>0.15192909488190659</v>
      </c>
      <c r="S377">
        <v>-0.1387023495691492</v>
      </c>
      <c r="T377">
        <v>-3.6146205952775283E-2</v>
      </c>
      <c r="U377">
        <v>-1.8655072282358041</v>
      </c>
    </row>
    <row r="378" spans="1:21" x14ac:dyDescent="0.3">
      <c r="A378">
        <v>37.508335590999998</v>
      </c>
      <c r="B378">
        <v>8.5901403039722862E-3</v>
      </c>
      <c r="C378">
        <v>6.1154419144990951E-2</v>
      </c>
      <c r="D378">
        <v>-3.2669585198163991E-3</v>
      </c>
      <c r="E378">
        <v>5.0057831664589002E-3</v>
      </c>
      <c r="F378">
        <v>6.9435940356776332E-2</v>
      </c>
      <c r="G378">
        <v>-1.5748981593748721</v>
      </c>
      <c r="H378">
        <v>37.469138358000002</v>
      </c>
      <c r="I378">
        <v>-5.6636496327262106E-3</v>
      </c>
      <c r="J378">
        <v>0.1918266347892863</v>
      </c>
      <c r="K378">
        <v>0</v>
      </c>
      <c r="L378">
        <v>0</v>
      </c>
      <c r="M378">
        <v>0</v>
      </c>
      <c r="N378">
        <v>-1.5671311353657089</v>
      </c>
      <c r="O378">
        <v>37.361093998000001</v>
      </c>
      <c r="P378">
        <v>0.25810521645837309</v>
      </c>
      <c r="Q378">
        <v>0.55679508388761378</v>
      </c>
      <c r="R378">
        <v>0.15192909488190659</v>
      </c>
      <c r="S378">
        <v>-0.1387023495691492</v>
      </c>
      <c r="T378">
        <v>-3.6146205952775283E-2</v>
      </c>
      <c r="U378">
        <v>-1.8655072282358041</v>
      </c>
    </row>
    <row r="379" spans="1:21" x14ac:dyDescent="0.3">
      <c r="A379">
        <v>37.603317738000001</v>
      </c>
      <c r="B379">
        <v>1.0693282852087311E-2</v>
      </c>
      <c r="C379">
        <v>4.5725540885839737E-2</v>
      </c>
      <c r="D379">
        <v>-4.0916642174124718E-3</v>
      </c>
      <c r="E379">
        <v>4.8071104372341576E-3</v>
      </c>
      <c r="F379">
        <v>6.9400644864175923E-2</v>
      </c>
      <c r="G379">
        <v>-1.5750421172597091</v>
      </c>
      <c r="H379">
        <v>37.586825619000003</v>
      </c>
      <c r="I379">
        <v>-5.5939224571240021E-3</v>
      </c>
      <c r="J379">
        <v>0.17233751741206371</v>
      </c>
      <c r="K379">
        <v>0</v>
      </c>
      <c r="L379">
        <v>0</v>
      </c>
      <c r="M379">
        <v>0</v>
      </c>
      <c r="N379">
        <v>-1.567480201216108</v>
      </c>
      <c r="O379">
        <v>37.511668921000002</v>
      </c>
      <c r="P379">
        <v>0.24737922938278151</v>
      </c>
      <c r="Q379">
        <v>0.53023243332333991</v>
      </c>
      <c r="R379">
        <v>0.15492500193502229</v>
      </c>
      <c r="S379">
        <v>-0.14010927597339509</v>
      </c>
      <c r="T379">
        <v>-3.7058660929731931E-2</v>
      </c>
      <c r="U379">
        <v>-1.865314158806274</v>
      </c>
    </row>
    <row r="380" spans="1:21" x14ac:dyDescent="0.3">
      <c r="A380">
        <v>37.688300609999999</v>
      </c>
      <c r="B380">
        <v>1.110236280091358E-2</v>
      </c>
      <c r="C380">
        <v>3.1807925481873271E-2</v>
      </c>
      <c r="D380">
        <v>-5.0159781239926824E-3</v>
      </c>
      <c r="E380">
        <v>3.9146603632365298E-3</v>
      </c>
      <c r="F380">
        <v>6.9947427621183375E-2</v>
      </c>
      <c r="G380">
        <v>-1.5752669024164569</v>
      </c>
      <c r="H380">
        <v>37.668765675000003</v>
      </c>
      <c r="I380">
        <v>-5.550506707861746E-3</v>
      </c>
      <c r="J380">
        <v>0.15924525383897301</v>
      </c>
      <c r="K380">
        <v>0</v>
      </c>
      <c r="L380">
        <v>0</v>
      </c>
      <c r="M380">
        <v>0</v>
      </c>
      <c r="N380">
        <v>-1.5673056682909079</v>
      </c>
      <c r="O380">
        <v>37.660109996999999</v>
      </c>
      <c r="P380">
        <v>0.2416258367398236</v>
      </c>
      <c r="Q380">
        <v>0.51246341000257933</v>
      </c>
      <c r="R380">
        <v>0.15804867110566659</v>
      </c>
      <c r="S380">
        <v>-0.142070478423034</v>
      </c>
      <c r="T380">
        <v>-3.7120807225179478E-2</v>
      </c>
      <c r="U380">
        <v>-1.8641511333344361</v>
      </c>
    </row>
    <row r="381" spans="1:21" x14ac:dyDescent="0.3">
      <c r="A381">
        <v>37.778282881000003</v>
      </c>
      <c r="B381">
        <v>9.6957438061274909E-3</v>
      </c>
      <c r="C381">
        <v>1.71430728206672E-2</v>
      </c>
      <c r="D381">
        <v>-4.1141249239444733E-3</v>
      </c>
      <c r="E381">
        <v>3.3791398476778929E-3</v>
      </c>
      <c r="F381">
        <v>6.7014763429769766E-2</v>
      </c>
      <c r="G381">
        <v>-1.575610526597875</v>
      </c>
      <c r="H381">
        <v>37.807214899999998</v>
      </c>
      <c r="I381">
        <v>-5.4725995253474503E-3</v>
      </c>
      <c r="J381">
        <v>0.1364297533080791</v>
      </c>
      <c r="K381">
        <v>0</v>
      </c>
      <c r="L381">
        <v>0</v>
      </c>
      <c r="M381">
        <v>0</v>
      </c>
      <c r="N381">
        <v>-1.567654734141307</v>
      </c>
      <c r="O381">
        <v>37.788568974</v>
      </c>
      <c r="P381">
        <v>0.23170252023029089</v>
      </c>
      <c r="Q381">
        <v>0.48848483690428363</v>
      </c>
      <c r="R381">
        <v>0.1597012518666531</v>
      </c>
      <c r="S381">
        <v>-0.1441565795039699</v>
      </c>
      <c r="T381">
        <v>-3.7254979868929033E-2</v>
      </c>
      <c r="U381">
        <v>-1.8635909470775229</v>
      </c>
    </row>
    <row r="382" spans="1:21" x14ac:dyDescent="0.3">
      <c r="A382">
        <v>37.913255692</v>
      </c>
      <c r="B382">
        <v>1.0616753662638921E-2</v>
      </c>
      <c r="C382">
        <v>-2.9874324494222329E-3</v>
      </c>
      <c r="D382">
        <v>-3.6322174128144979E-3</v>
      </c>
      <c r="E382">
        <v>2.7929398448845511E-3</v>
      </c>
      <c r="F382">
        <v>6.6281865022512709E-2</v>
      </c>
      <c r="G382">
        <v>-1.576272884031833</v>
      </c>
      <c r="H382">
        <v>37.886536446999997</v>
      </c>
      <c r="I382">
        <v>-5.4333146980174944E-3</v>
      </c>
      <c r="J382">
        <v>0.1233801229618747</v>
      </c>
      <c r="K382">
        <v>0</v>
      </c>
      <c r="L382">
        <v>0</v>
      </c>
      <c r="M382">
        <v>0</v>
      </c>
      <c r="N382">
        <v>-1.568003799991706</v>
      </c>
      <c r="O382">
        <v>37.788568974</v>
      </c>
      <c r="P382">
        <v>0.23170252023029089</v>
      </c>
      <c r="Q382">
        <v>0.48848483690428363</v>
      </c>
      <c r="R382">
        <v>0.1597012518666531</v>
      </c>
      <c r="S382">
        <v>-0.1441565795039699</v>
      </c>
      <c r="T382">
        <v>-3.7254979868929033E-2</v>
      </c>
      <c r="U382">
        <v>-1.8635909470775229</v>
      </c>
    </row>
    <row r="383" spans="1:21" x14ac:dyDescent="0.3">
      <c r="A383">
        <v>38.003237724999998</v>
      </c>
      <c r="B383">
        <v>9.5296297228327255E-3</v>
      </c>
      <c r="C383">
        <v>-1.720959074735734E-2</v>
      </c>
      <c r="D383">
        <v>-4.1479179635643959E-3</v>
      </c>
      <c r="E383">
        <v>2.8826050956471398E-3</v>
      </c>
      <c r="F383">
        <v>6.5283730443891158E-2</v>
      </c>
      <c r="G383">
        <v>-1.576930286176812</v>
      </c>
      <c r="H383">
        <v>37.966571803999997</v>
      </c>
      <c r="I383">
        <v>-5.3962776873036147E-3</v>
      </c>
      <c r="J383">
        <v>0.1101172549394689</v>
      </c>
      <c r="K383">
        <v>0</v>
      </c>
      <c r="L383">
        <v>0</v>
      </c>
      <c r="M383">
        <v>0</v>
      </c>
      <c r="N383">
        <v>-1.5678292670665059</v>
      </c>
      <c r="O383">
        <v>37.952193975999997</v>
      </c>
      <c r="P383">
        <v>0.22528787659476551</v>
      </c>
      <c r="Q383">
        <v>0.47241813864887622</v>
      </c>
      <c r="R383">
        <v>0.16118635227805</v>
      </c>
      <c r="S383">
        <v>-0.1445883540715984</v>
      </c>
      <c r="T383">
        <v>-3.6185823841042491E-2</v>
      </c>
      <c r="U383">
        <v>-1.8631388958696831</v>
      </c>
    </row>
    <row r="384" spans="1:21" x14ac:dyDescent="0.3">
      <c r="A384">
        <v>38.093220711000001</v>
      </c>
      <c r="B384">
        <v>1.053277215478484E-2</v>
      </c>
      <c r="C384">
        <v>-3.175538161280092E-2</v>
      </c>
      <c r="D384">
        <v>-4.272103775292635E-3</v>
      </c>
      <c r="E384">
        <v>1.600094267773263E-3</v>
      </c>
      <c r="F384">
        <v>6.5612239466867991E-2</v>
      </c>
      <c r="G384">
        <v>-1.576966448683917</v>
      </c>
      <c r="H384">
        <v>38.068569058000001</v>
      </c>
      <c r="I384">
        <v>-5.3491775700151767E-3</v>
      </c>
      <c r="J384">
        <v>9.3655949637698924E-2</v>
      </c>
      <c r="K384">
        <v>0</v>
      </c>
      <c r="L384">
        <v>0</v>
      </c>
      <c r="M384">
        <v>0</v>
      </c>
      <c r="N384">
        <v>-1.5685273987673041</v>
      </c>
      <c r="O384">
        <v>37.952193975999997</v>
      </c>
      <c r="P384">
        <v>0.22528787659476551</v>
      </c>
      <c r="Q384">
        <v>0.47241813864887622</v>
      </c>
      <c r="R384">
        <v>0.16118635227805</v>
      </c>
      <c r="S384">
        <v>-0.1445883540715984</v>
      </c>
      <c r="T384">
        <v>-3.6185823841042491E-2</v>
      </c>
      <c r="U384">
        <v>-1.8631388958696831</v>
      </c>
    </row>
    <row r="385" spans="1:21" x14ac:dyDescent="0.3">
      <c r="A385">
        <v>38.183202743999999</v>
      </c>
      <c r="B385">
        <v>1.0004579455922929E-2</v>
      </c>
      <c r="C385">
        <v>-4.6658698438335582E-2</v>
      </c>
      <c r="D385">
        <v>-4.249220248311758E-3</v>
      </c>
      <c r="E385">
        <v>1.863481607779556E-3</v>
      </c>
      <c r="F385">
        <v>6.4491501490481232E-2</v>
      </c>
      <c r="G385">
        <v>-1.5767308557333759</v>
      </c>
      <c r="H385">
        <v>38.149594626000003</v>
      </c>
      <c r="I385">
        <v>-5.3189882247965366E-3</v>
      </c>
      <c r="J385">
        <v>8.0350418106410665E-2</v>
      </c>
      <c r="K385">
        <v>0</v>
      </c>
      <c r="L385">
        <v>0</v>
      </c>
      <c r="M385">
        <v>0</v>
      </c>
      <c r="N385">
        <v>-1.5685273987673041</v>
      </c>
      <c r="O385">
        <v>38.117630959000003</v>
      </c>
      <c r="P385">
        <v>0.21959244323287561</v>
      </c>
      <c r="Q385">
        <v>0.44651483282919519</v>
      </c>
      <c r="R385">
        <v>0.1694732677511489</v>
      </c>
      <c r="S385">
        <v>-0.14141295601367959</v>
      </c>
      <c r="T385">
        <v>-3.2889004981034677E-2</v>
      </c>
      <c r="U385">
        <v>-1.86332942718733</v>
      </c>
    </row>
    <row r="386" spans="1:21" x14ac:dyDescent="0.3">
      <c r="A386">
        <v>38.273184776999997</v>
      </c>
      <c r="B386">
        <v>1.071039986013898E-2</v>
      </c>
      <c r="C386">
        <v>-6.1113110816483421E-2</v>
      </c>
      <c r="D386">
        <v>-5.4360260255634776E-3</v>
      </c>
      <c r="E386">
        <v>5.7915457489982568E-4</v>
      </c>
      <c r="F386">
        <v>6.5989018487203066E-2</v>
      </c>
      <c r="G386">
        <v>-1.57672434226962</v>
      </c>
      <c r="H386">
        <v>38.266244456000003</v>
      </c>
      <c r="I386">
        <v>-5.2721337094068718E-3</v>
      </c>
      <c r="J386">
        <v>6.0477416834648148E-2</v>
      </c>
      <c r="K386">
        <v>0</v>
      </c>
      <c r="L386">
        <v>0</v>
      </c>
      <c r="M386">
        <v>0</v>
      </c>
      <c r="N386">
        <v>-1.569050997542903</v>
      </c>
      <c r="O386">
        <v>38.256538868</v>
      </c>
      <c r="P386">
        <v>0.22808079229042</v>
      </c>
      <c r="Q386">
        <v>0.44936625644320222</v>
      </c>
      <c r="R386">
        <v>0.17567636869243161</v>
      </c>
      <c r="S386">
        <v>-0.1438128557052481</v>
      </c>
      <c r="T386">
        <v>-3.072983952707593E-2</v>
      </c>
      <c r="U386">
        <v>-1.8632994532827909</v>
      </c>
    </row>
    <row r="387" spans="1:21" x14ac:dyDescent="0.3">
      <c r="A387">
        <v>38.408158780000001</v>
      </c>
      <c r="B387">
        <v>9.976339088844613E-3</v>
      </c>
      <c r="C387">
        <v>-8.1077786935401616E-2</v>
      </c>
      <c r="D387">
        <v>-5.7769231498241416E-3</v>
      </c>
      <c r="E387">
        <v>9.2344771636722963E-4</v>
      </c>
      <c r="F387">
        <v>6.5033145463135683E-2</v>
      </c>
      <c r="G387">
        <v>-1.5768183293528619</v>
      </c>
      <c r="H387">
        <v>38.406168837000003</v>
      </c>
      <c r="I387">
        <v>-5.2210887078651957E-3</v>
      </c>
      <c r="J387">
        <v>3.723538042178505E-2</v>
      </c>
      <c r="K387">
        <v>0</v>
      </c>
      <c r="L387">
        <v>0</v>
      </c>
      <c r="M387">
        <v>0</v>
      </c>
      <c r="N387">
        <v>-1.568352865842104</v>
      </c>
      <c r="O387">
        <v>38.388576030999999</v>
      </c>
      <c r="P387">
        <v>0.22176594891590759</v>
      </c>
      <c r="Q387">
        <v>0.43289630700008819</v>
      </c>
      <c r="R387">
        <v>0.17666009947438879</v>
      </c>
      <c r="S387">
        <v>-0.14419391067525589</v>
      </c>
      <c r="T387">
        <v>-3.0880482342649611E-2</v>
      </c>
      <c r="U387">
        <v>-1.862769843368641</v>
      </c>
    </row>
    <row r="388" spans="1:21" x14ac:dyDescent="0.3">
      <c r="A388">
        <v>38.503139496999999</v>
      </c>
      <c r="B388">
        <v>9.8184985755502118E-3</v>
      </c>
      <c r="C388">
        <v>-9.9416683232921479E-2</v>
      </c>
      <c r="D388">
        <v>-5.2860435098409653E-3</v>
      </c>
      <c r="E388">
        <v>4.5276719301193252E-4</v>
      </c>
      <c r="F388">
        <v>6.5245057789292807E-2</v>
      </c>
      <c r="G388">
        <v>-1.5767195012221591</v>
      </c>
      <c r="H388">
        <v>38.488059575999998</v>
      </c>
      <c r="I388">
        <v>-5.188681313618688E-3</v>
      </c>
      <c r="J388">
        <v>2.3972500279044021E-2</v>
      </c>
      <c r="K388">
        <v>0</v>
      </c>
      <c r="L388">
        <v>0</v>
      </c>
      <c r="M388">
        <v>0</v>
      </c>
      <c r="N388">
        <v>-1.5685273987673041</v>
      </c>
      <c r="O388">
        <v>38.497614861000002</v>
      </c>
      <c r="P388">
        <v>0.21457942658340939</v>
      </c>
      <c r="Q388">
        <v>0.41401830195399281</v>
      </c>
      <c r="R388">
        <v>0.17915139137522371</v>
      </c>
      <c r="S388">
        <v>-0.14518854071550569</v>
      </c>
      <c r="T388">
        <v>-3.0368627103125719E-2</v>
      </c>
      <c r="U388">
        <v>-1.861625173705741</v>
      </c>
    </row>
    <row r="389" spans="1:21" x14ac:dyDescent="0.3">
      <c r="A389">
        <v>38.587955475999998</v>
      </c>
      <c r="B389">
        <v>9.9163491932441738E-3</v>
      </c>
      <c r="C389">
        <v>-0.1133622233661125</v>
      </c>
      <c r="D389">
        <v>-5.6470180861651897E-3</v>
      </c>
      <c r="E389">
        <v>2.317763824451216E-4</v>
      </c>
      <c r="F389">
        <v>6.5656143337206568E-2</v>
      </c>
      <c r="G389">
        <v>-1.576034531398496</v>
      </c>
      <c r="H389">
        <v>38.569209149000002</v>
      </c>
      <c r="I389">
        <v>-5.1577178826252117E-3</v>
      </c>
      <c r="J389">
        <v>1.0325801272594521E-2</v>
      </c>
      <c r="K389">
        <v>0</v>
      </c>
      <c r="L389">
        <v>0</v>
      </c>
      <c r="M389">
        <v>0</v>
      </c>
      <c r="N389">
        <v>-1.5685273987673041</v>
      </c>
      <c r="O389">
        <v>38.497614861000002</v>
      </c>
      <c r="P389">
        <v>0.21457942658340939</v>
      </c>
      <c r="Q389">
        <v>0.41401830195399281</v>
      </c>
      <c r="R389">
        <v>0.17915139137522371</v>
      </c>
      <c r="S389">
        <v>-0.14518854071550569</v>
      </c>
      <c r="T389">
        <v>-3.0368627103125719E-2</v>
      </c>
      <c r="U389">
        <v>-1.861625173705741</v>
      </c>
    </row>
    <row r="390" spans="1:21" x14ac:dyDescent="0.3">
      <c r="A390">
        <v>38.677938462</v>
      </c>
      <c r="B390">
        <v>8.8251270988850793E-3</v>
      </c>
      <c r="C390">
        <v>-0.12838835575786539</v>
      </c>
      <c r="D390">
        <v>-5.5694426409900188E-3</v>
      </c>
      <c r="E390">
        <v>-3.7644011531952419E-4</v>
      </c>
      <c r="F390">
        <v>6.6266877437221733E-2</v>
      </c>
      <c r="G390">
        <v>-1.5760802280250501</v>
      </c>
      <c r="H390">
        <v>38.685974039000001</v>
      </c>
      <c r="I390">
        <v>-5.1070227200250163E-3</v>
      </c>
      <c r="J390">
        <v>-9.6751285094468977E-3</v>
      </c>
      <c r="K390">
        <v>0</v>
      </c>
      <c r="L390">
        <v>0</v>
      </c>
      <c r="M390">
        <v>0</v>
      </c>
      <c r="N390">
        <v>-1.568178332916905</v>
      </c>
      <c r="O390">
        <v>38.672105074000001</v>
      </c>
      <c r="P390">
        <v>0.21013353983211011</v>
      </c>
      <c r="Q390">
        <v>0.40265878121116028</v>
      </c>
      <c r="R390">
        <v>0.18115606505335291</v>
      </c>
      <c r="S390">
        <v>-0.1454981041681471</v>
      </c>
      <c r="T390">
        <v>-3.0135081911853288E-2</v>
      </c>
      <c r="U390">
        <v>-1.8613223163746619</v>
      </c>
    </row>
    <row r="391" spans="1:21" x14ac:dyDescent="0.3">
      <c r="A391">
        <v>38.782917738999998</v>
      </c>
      <c r="B391">
        <v>7.6011231938590343E-3</v>
      </c>
      <c r="C391">
        <v>-0.1456485572060357</v>
      </c>
      <c r="D391">
        <v>-5.0979987718164921E-3</v>
      </c>
      <c r="E391">
        <v>-1.3058448207267689E-3</v>
      </c>
      <c r="F391">
        <v>6.7329221535294304E-2</v>
      </c>
      <c r="G391">
        <v>-1.5753164798660639</v>
      </c>
      <c r="H391">
        <v>38.767831438000002</v>
      </c>
      <c r="I391">
        <v>-5.0735211867240148E-3</v>
      </c>
      <c r="J391">
        <v>-2.3151236786063151E-2</v>
      </c>
      <c r="K391">
        <v>0</v>
      </c>
      <c r="L391">
        <v>0</v>
      </c>
      <c r="M391">
        <v>0</v>
      </c>
      <c r="N391">
        <v>-1.568352865842104</v>
      </c>
      <c r="O391">
        <v>38.781552077000001</v>
      </c>
      <c r="P391">
        <v>0.1886876750809996</v>
      </c>
      <c r="Q391">
        <v>0.34866516580653772</v>
      </c>
      <c r="R391">
        <v>0.18114626397640049</v>
      </c>
      <c r="S391">
        <v>-0.14576554600505459</v>
      </c>
      <c r="T391">
        <v>-3.0559407471812822E-2</v>
      </c>
      <c r="U391">
        <v>-1.862979934637909</v>
      </c>
    </row>
    <row r="392" spans="1:21" x14ac:dyDescent="0.3">
      <c r="A392">
        <v>38.867900372000001</v>
      </c>
      <c r="B392">
        <v>7.3648336600044733E-3</v>
      </c>
      <c r="C392">
        <v>-0.15903743117344579</v>
      </c>
      <c r="D392">
        <v>-1.0483500547707081E-2</v>
      </c>
      <c r="E392">
        <v>-1.49531010930323E-3</v>
      </c>
      <c r="F392">
        <v>9.0432045866179658E-2</v>
      </c>
      <c r="G392">
        <v>-1.5756825072916221</v>
      </c>
      <c r="H392">
        <v>38.868993303000003</v>
      </c>
      <c r="I392">
        <v>-5.0643512488021732E-3</v>
      </c>
      <c r="J392">
        <v>-2.6904077469539711E-2</v>
      </c>
      <c r="K392">
        <v>0</v>
      </c>
      <c r="L392">
        <v>0</v>
      </c>
      <c r="M392">
        <v>0</v>
      </c>
      <c r="N392">
        <v>-1.5678292670665059</v>
      </c>
      <c r="O392">
        <v>38.892184972999999</v>
      </c>
      <c r="P392">
        <v>0.1869522255088801</v>
      </c>
      <c r="Q392">
        <v>0.33278408109866547</v>
      </c>
      <c r="R392">
        <v>0.1853782434227195</v>
      </c>
      <c r="S392">
        <v>-0.1452210282238556</v>
      </c>
      <c r="T392">
        <v>-3.0322856582840112E-2</v>
      </c>
      <c r="U392">
        <v>-1.863497515867572</v>
      </c>
    </row>
    <row r="393" spans="1:21" x14ac:dyDescent="0.3">
      <c r="A393">
        <v>39.002874613000003</v>
      </c>
      <c r="B393">
        <v>7.1891546128540033E-3</v>
      </c>
      <c r="C393">
        <v>-0.15028153301493841</v>
      </c>
      <c r="D393">
        <v>-4.4705215841531754E-3</v>
      </c>
      <c r="E393">
        <v>-2.0334242572915009E-3</v>
      </c>
      <c r="F393">
        <v>6.8275482805229437E-2</v>
      </c>
      <c r="G393">
        <v>-1.5761947285766511</v>
      </c>
      <c r="H393">
        <v>38.92781832</v>
      </c>
      <c r="I393">
        <v>-5.0596695213431736E-3</v>
      </c>
      <c r="J393">
        <v>-2.8481974158222189E-2</v>
      </c>
      <c r="K393">
        <v>0</v>
      </c>
      <c r="L393">
        <v>0</v>
      </c>
      <c r="M393">
        <v>0</v>
      </c>
      <c r="N393">
        <v>-1.5687019316925039</v>
      </c>
      <c r="O393">
        <v>39.005856991000002</v>
      </c>
      <c r="P393">
        <v>0.22319287326877379</v>
      </c>
      <c r="Q393">
        <v>0.40346838473001512</v>
      </c>
      <c r="R393">
        <v>0.19483618804724481</v>
      </c>
      <c r="S393">
        <v>-0.16149019238519791</v>
      </c>
      <c r="T393">
        <v>-4.0559221580338277E-2</v>
      </c>
      <c r="U393">
        <v>-1.85919882626738</v>
      </c>
    </row>
    <row r="394" spans="1:21" x14ac:dyDescent="0.3">
      <c r="A394">
        <v>39.092778207000002</v>
      </c>
      <c r="B394">
        <v>6.3155809885501223E-3</v>
      </c>
      <c r="C394">
        <v>-0.1480377837174893</v>
      </c>
      <c r="D394">
        <v>-5.2980240434408188E-3</v>
      </c>
      <c r="E394">
        <v>-1.3419970726217571E-3</v>
      </c>
      <c r="F394">
        <v>6.7954697161170072E-2</v>
      </c>
      <c r="G394">
        <v>-1.5770636371672579</v>
      </c>
      <c r="H394">
        <v>39.088556781000001</v>
      </c>
      <c r="I394">
        <v>-5.0600863373158837E-3</v>
      </c>
      <c r="J394">
        <v>-2.7927575565867471E-2</v>
      </c>
      <c r="K394">
        <v>0</v>
      </c>
      <c r="L394">
        <v>0</v>
      </c>
      <c r="M394">
        <v>0</v>
      </c>
      <c r="N394">
        <v>-1.5697491292437</v>
      </c>
      <c r="O394">
        <v>39.005856991000002</v>
      </c>
      <c r="P394">
        <v>0.22319287326877379</v>
      </c>
      <c r="Q394">
        <v>0.40346838473001512</v>
      </c>
      <c r="R394">
        <v>0.19483618804724481</v>
      </c>
      <c r="S394">
        <v>-0.16149019238519791</v>
      </c>
      <c r="T394">
        <v>-4.0559221580338277E-2</v>
      </c>
      <c r="U394">
        <v>-1.85919882626738</v>
      </c>
    </row>
    <row r="395" spans="1:21" x14ac:dyDescent="0.3">
      <c r="A395">
        <v>39.182760238999997</v>
      </c>
      <c r="B395">
        <v>5.3904098972547883E-3</v>
      </c>
      <c r="C395">
        <v>-0.1507435243621599</v>
      </c>
      <c r="D395">
        <v>-6.537548266351223E-3</v>
      </c>
      <c r="E395">
        <v>-1.336931983576902E-3</v>
      </c>
      <c r="F395">
        <v>7.1378931629322739E-2</v>
      </c>
      <c r="G395">
        <v>-1.5769899621672661</v>
      </c>
      <c r="H395">
        <v>39.168728584</v>
      </c>
      <c r="I395">
        <v>-5.0600863373158837E-3</v>
      </c>
      <c r="J395">
        <v>-2.7927575565867471E-2</v>
      </c>
      <c r="K395">
        <v>0</v>
      </c>
      <c r="L395">
        <v>0</v>
      </c>
      <c r="M395">
        <v>0</v>
      </c>
      <c r="N395">
        <v>-1.5706217938696969</v>
      </c>
      <c r="O395">
        <v>39.146748066000001</v>
      </c>
      <c r="P395">
        <v>0.21708194438613049</v>
      </c>
      <c r="Q395">
        <v>0.39131042055197368</v>
      </c>
      <c r="R395">
        <v>0.19632559100448729</v>
      </c>
      <c r="S395">
        <v>-0.14767414811332649</v>
      </c>
      <c r="T395">
        <v>-3.3766842396388622E-2</v>
      </c>
      <c r="U395">
        <v>-1.8613326365170551</v>
      </c>
    </row>
    <row r="396" spans="1:21" x14ac:dyDescent="0.3">
      <c r="A396">
        <v>39.272742033999997</v>
      </c>
      <c r="B396">
        <v>6.3765135603691013E-3</v>
      </c>
      <c r="C396">
        <v>-0.1489060875577187</v>
      </c>
      <c r="D396">
        <v>-5.8928006328642368E-3</v>
      </c>
      <c r="E396">
        <v>-2.3697023488922541E-3</v>
      </c>
      <c r="F396">
        <v>6.9606317149583541E-2</v>
      </c>
      <c r="G396">
        <v>-1.576975624487106</v>
      </c>
      <c r="H396">
        <v>39.286356013999999</v>
      </c>
      <c r="I396">
        <v>-5.0600565647606881E-3</v>
      </c>
      <c r="J396">
        <v>-2.809815973993636E-2</v>
      </c>
      <c r="K396">
        <v>0</v>
      </c>
      <c r="L396">
        <v>0</v>
      </c>
      <c r="M396">
        <v>0</v>
      </c>
      <c r="N396">
        <v>-1.5704472609444979</v>
      </c>
      <c r="O396">
        <v>39.300523042999998</v>
      </c>
      <c r="P396">
        <v>0.2203247395728487</v>
      </c>
      <c r="Q396">
        <v>0.39481939946206812</v>
      </c>
      <c r="R396">
        <v>0.19394867330265669</v>
      </c>
      <c r="S396">
        <v>-0.14423574090731139</v>
      </c>
      <c r="T396">
        <v>-3.0154942896968712E-2</v>
      </c>
      <c r="U396">
        <v>-1.8631332379291561</v>
      </c>
    </row>
    <row r="397" spans="1:21" x14ac:dyDescent="0.3">
      <c r="A397">
        <v>39.372723342</v>
      </c>
      <c r="B397">
        <v>4.6259846542693944E-3</v>
      </c>
      <c r="C397">
        <v>-0.1461308059837006</v>
      </c>
      <c r="D397">
        <v>-5.8980230242013931E-3</v>
      </c>
      <c r="E397">
        <v>-1.2298987315161769E-3</v>
      </c>
      <c r="F397">
        <v>6.6909629036495014E-2</v>
      </c>
      <c r="G397">
        <v>-1.5775912676125641</v>
      </c>
      <c r="H397">
        <v>39.368325087000002</v>
      </c>
      <c r="I397">
        <v>-5.0600565647606881E-3</v>
      </c>
      <c r="J397">
        <v>-2.809815973993636E-2</v>
      </c>
      <c r="K397">
        <v>0</v>
      </c>
      <c r="L397">
        <v>0</v>
      </c>
      <c r="M397">
        <v>0</v>
      </c>
      <c r="N397">
        <v>-1.5704472609444979</v>
      </c>
      <c r="O397">
        <v>39.378656864</v>
      </c>
      <c r="P397">
        <v>0.2193390662994715</v>
      </c>
      <c r="Q397">
        <v>0.39257399833436157</v>
      </c>
      <c r="R397">
        <v>0.19183523011494011</v>
      </c>
      <c r="S397">
        <v>-0.14632985652718539</v>
      </c>
      <c r="T397">
        <v>-3.0473202884844109E-2</v>
      </c>
      <c r="U397">
        <v>-1.862595831933201</v>
      </c>
    </row>
    <row r="398" spans="1:21" x14ac:dyDescent="0.3">
      <c r="A398">
        <v>39.512695313000002</v>
      </c>
      <c r="B398">
        <v>4.3332554434701142E-3</v>
      </c>
      <c r="C398">
        <v>-0.14836938842783731</v>
      </c>
      <c r="D398">
        <v>-6.0428986325860023E-3</v>
      </c>
      <c r="E398">
        <v>-2.096870453296673E-3</v>
      </c>
      <c r="F398">
        <v>7.0232089049754351E-2</v>
      </c>
      <c r="G398">
        <v>-1.5770145033126119</v>
      </c>
      <c r="H398">
        <v>39.488211995999997</v>
      </c>
      <c r="I398">
        <v>-5.0600565647606881E-3</v>
      </c>
      <c r="J398">
        <v>-2.809815973993636E-2</v>
      </c>
      <c r="K398">
        <v>0</v>
      </c>
      <c r="L398">
        <v>0</v>
      </c>
      <c r="M398">
        <v>0</v>
      </c>
      <c r="N398">
        <v>-1.570796326794897</v>
      </c>
      <c r="O398">
        <v>39.488620996999998</v>
      </c>
      <c r="P398">
        <v>0.19188954598917379</v>
      </c>
      <c r="Q398">
        <v>0.30061125069876432</v>
      </c>
      <c r="R398">
        <v>0.17668666102440769</v>
      </c>
      <c r="S398">
        <v>-0.15777794421566191</v>
      </c>
      <c r="T398">
        <v>-3.1561061012040793E-2</v>
      </c>
      <c r="U398">
        <v>-1.8727537907267511</v>
      </c>
    </row>
    <row r="399" spans="1:21" x14ac:dyDescent="0.3">
      <c r="A399">
        <v>39.607799053999997</v>
      </c>
      <c r="B399">
        <v>3.7868829100386791E-3</v>
      </c>
      <c r="C399">
        <v>-0.15058661326477371</v>
      </c>
      <c r="D399">
        <v>-6.0034398920834056E-3</v>
      </c>
      <c r="E399">
        <v>-1.867295462062454E-3</v>
      </c>
      <c r="F399">
        <v>7.0785021461939837E-2</v>
      </c>
      <c r="G399">
        <v>-1.577079384231721</v>
      </c>
      <c r="H399">
        <v>39.608280502</v>
      </c>
      <c r="I399">
        <v>-5.0600565647606881E-3</v>
      </c>
      <c r="J399">
        <v>-2.809815973993636E-2</v>
      </c>
      <c r="K399">
        <v>0</v>
      </c>
      <c r="L399">
        <v>0</v>
      </c>
      <c r="M399">
        <v>0</v>
      </c>
      <c r="N399">
        <v>-1.5702727280192981</v>
      </c>
      <c r="O399">
        <v>39.488620996999998</v>
      </c>
      <c r="P399">
        <v>0.19188954598917379</v>
      </c>
      <c r="Q399">
        <v>0.30061125069876432</v>
      </c>
      <c r="R399">
        <v>0.17668666102440769</v>
      </c>
      <c r="S399">
        <v>-0.15777794421566191</v>
      </c>
      <c r="T399">
        <v>-3.1561061012040793E-2</v>
      </c>
      <c r="U399">
        <v>-1.8727537907267511</v>
      </c>
    </row>
    <row r="400" spans="1:21" x14ac:dyDescent="0.3">
      <c r="A400">
        <v>39.692783118000001</v>
      </c>
      <c r="B400">
        <v>3.9971273366397964E-3</v>
      </c>
      <c r="C400">
        <v>-0.15054597385488089</v>
      </c>
      <c r="D400">
        <v>-5.6213070638477802E-3</v>
      </c>
      <c r="E400">
        <v>-2.057596381175161E-3</v>
      </c>
      <c r="F400">
        <v>7.0653587396033654E-2</v>
      </c>
      <c r="G400">
        <v>-1.576889951149884</v>
      </c>
      <c r="H400">
        <v>39.668021193000001</v>
      </c>
      <c r="I400">
        <v>-5.0600565647606881E-3</v>
      </c>
      <c r="J400">
        <v>-2.809815973993636E-2</v>
      </c>
      <c r="K400">
        <v>0</v>
      </c>
      <c r="L400">
        <v>0</v>
      </c>
      <c r="M400">
        <v>0</v>
      </c>
      <c r="N400">
        <v>-1.5704472609444979</v>
      </c>
      <c r="O400">
        <v>39.669081927000001</v>
      </c>
      <c r="P400">
        <v>0.1947878130790624</v>
      </c>
      <c r="Q400">
        <v>0.30934895880834801</v>
      </c>
      <c r="R400">
        <v>0.17744435214014509</v>
      </c>
      <c r="S400">
        <v>-0.15738430833189021</v>
      </c>
      <c r="T400">
        <v>-3.2247570365154042E-2</v>
      </c>
      <c r="U400">
        <v>-1.8717824577322211</v>
      </c>
    </row>
    <row r="401" spans="1:21" x14ac:dyDescent="0.3">
      <c r="A401">
        <v>39.782765151</v>
      </c>
      <c r="B401">
        <v>3.5492460814840641E-3</v>
      </c>
      <c r="C401">
        <v>-0.15067237745844059</v>
      </c>
      <c r="D401">
        <v>-5.6047765538096428E-3</v>
      </c>
      <c r="E401">
        <v>-2.0943973933650211E-3</v>
      </c>
      <c r="F401">
        <v>7.0372686729293893E-2</v>
      </c>
      <c r="G401">
        <v>-1.57685718903917</v>
      </c>
      <c r="H401">
        <v>39.747960042000003</v>
      </c>
      <c r="I401">
        <v>-5.0600565647606881E-3</v>
      </c>
      <c r="J401">
        <v>-2.809815973993636E-2</v>
      </c>
      <c r="K401">
        <v>0</v>
      </c>
      <c r="L401">
        <v>0</v>
      </c>
      <c r="M401">
        <v>0</v>
      </c>
      <c r="N401">
        <v>-1.5704472609444979</v>
      </c>
      <c r="O401">
        <v>39.813966035999997</v>
      </c>
      <c r="P401">
        <v>0.19348812655317221</v>
      </c>
      <c r="Q401">
        <v>0.30584870756683102</v>
      </c>
      <c r="R401">
        <v>0.17738280264809619</v>
      </c>
      <c r="S401">
        <v>-0.15922017151918641</v>
      </c>
      <c r="T401">
        <v>-3.4095548142764547E-2</v>
      </c>
      <c r="U401">
        <v>-1.87163410027515</v>
      </c>
    </row>
    <row r="402" spans="1:21" x14ac:dyDescent="0.3">
      <c r="A402">
        <v>39.877746344000002</v>
      </c>
      <c r="B402">
        <v>3.4649937955212248E-3</v>
      </c>
      <c r="C402">
        <v>-0.15026432518088109</v>
      </c>
      <c r="D402">
        <v>-5.826224572956562E-3</v>
      </c>
      <c r="E402">
        <v>-2.3802594477908309E-3</v>
      </c>
      <c r="F402">
        <v>6.9527611422477209E-2</v>
      </c>
      <c r="G402">
        <v>-1.576958936579002</v>
      </c>
      <c r="H402">
        <v>39.865981822999998</v>
      </c>
      <c r="I402">
        <v>-5.0600565647606881E-3</v>
      </c>
      <c r="J402">
        <v>-2.809815973993636E-2</v>
      </c>
      <c r="K402">
        <v>0</v>
      </c>
      <c r="L402">
        <v>0</v>
      </c>
      <c r="M402">
        <v>0</v>
      </c>
      <c r="N402">
        <v>-1.570796326794897</v>
      </c>
      <c r="O402">
        <v>39.813966035999997</v>
      </c>
      <c r="P402">
        <v>0.19348812655317221</v>
      </c>
      <c r="Q402">
        <v>0.30584870756683102</v>
      </c>
      <c r="R402">
        <v>0.17738280264809619</v>
      </c>
      <c r="S402">
        <v>-0.15922017151918641</v>
      </c>
      <c r="T402">
        <v>-3.4095548142764547E-2</v>
      </c>
      <c r="U402">
        <v>-1.87163410027515</v>
      </c>
    </row>
    <row r="403" spans="1:21" x14ac:dyDescent="0.3">
      <c r="A403">
        <v>40.007720947999999</v>
      </c>
      <c r="B403">
        <v>5.6036038266174546E-3</v>
      </c>
      <c r="C403">
        <v>-0.1508103977574356</v>
      </c>
      <c r="D403">
        <v>-5.5293189361691466E-3</v>
      </c>
      <c r="E403">
        <v>-3.5284237467395878E-3</v>
      </c>
      <c r="F403">
        <v>6.9122313754648876E-2</v>
      </c>
      <c r="G403">
        <v>-1.56060956005344</v>
      </c>
      <c r="H403">
        <v>40.007949955999997</v>
      </c>
      <c r="I403">
        <v>-5.0601161098701719E-3</v>
      </c>
      <c r="J403">
        <v>-2.8140805794495689E-2</v>
      </c>
      <c r="K403">
        <v>0</v>
      </c>
      <c r="L403">
        <v>0</v>
      </c>
      <c r="M403">
        <v>0</v>
      </c>
      <c r="N403">
        <v>-1.5627678122357229</v>
      </c>
      <c r="O403">
        <v>39.951564073999997</v>
      </c>
      <c r="P403">
        <v>0.1942220046902374</v>
      </c>
      <c r="Q403">
        <v>0.30734812448802151</v>
      </c>
      <c r="R403">
        <v>0.1775958339399549</v>
      </c>
      <c r="S403">
        <v>-0.1585857769875606</v>
      </c>
      <c r="T403">
        <v>-3.3452023665983488E-2</v>
      </c>
      <c r="U403">
        <v>-1.87154950890953</v>
      </c>
    </row>
    <row r="404" spans="1:21" x14ac:dyDescent="0.3">
      <c r="A404">
        <v>40.097703219000003</v>
      </c>
      <c r="B404">
        <v>4.4388372126136812E-3</v>
      </c>
      <c r="C404">
        <v>-0.15368247981638569</v>
      </c>
      <c r="D404">
        <v>-5.9248954057693481E-3</v>
      </c>
      <c r="E404">
        <v>-2.4567173370416478E-3</v>
      </c>
      <c r="F404">
        <v>7.0294528856609723E-2</v>
      </c>
      <c r="G404">
        <v>-1.5450435673474521</v>
      </c>
      <c r="H404">
        <v>40.067695051000001</v>
      </c>
      <c r="I404">
        <v>-5.0594313484535426E-3</v>
      </c>
      <c r="J404">
        <v>-2.8226095134005941E-2</v>
      </c>
      <c r="K404">
        <v>0</v>
      </c>
      <c r="L404">
        <v>0</v>
      </c>
      <c r="M404">
        <v>0</v>
      </c>
      <c r="N404">
        <v>-1.5538666330505519</v>
      </c>
      <c r="O404">
        <v>40.092737913000001</v>
      </c>
      <c r="P404">
        <v>0.19551441058937791</v>
      </c>
      <c r="Q404">
        <v>0.3117222925215864</v>
      </c>
      <c r="R404">
        <v>0.1821608542658795</v>
      </c>
      <c r="S404">
        <v>-0.15175315176535389</v>
      </c>
      <c r="T404">
        <v>-3.2515580104707148E-2</v>
      </c>
      <c r="U404">
        <v>-1.8682636029632129</v>
      </c>
    </row>
    <row r="405" spans="1:21" x14ac:dyDescent="0.3">
      <c r="A405">
        <v>40.187685252000001</v>
      </c>
      <c r="B405">
        <v>4.9423632750840883E-3</v>
      </c>
      <c r="C405">
        <v>-0.1575059380402235</v>
      </c>
      <c r="D405">
        <v>-4.8114391975104809E-3</v>
      </c>
      <c r="E405">
        <v>-1.9837033583888029E-3</v>
      </c>
      <c r="F405">
        <v>6.9558282248302614E-2</v>
      </c>
      <c r="G405">
        <v>-1.526268164943154</v>
      </c>
      <c r="H405">
        <v>40.187575094000003</v>
      </c>
      <c r="I405">
        <v>-5.0506342754041552E-3</v>
      </c>
      <c r="J405">
        <v>-2.8652460452684679E-2</v>
      </c>
      <c r="K405">
        <v>0</v>
      </c>
      <c r="L405">
        <v>0</v>
      </c>
      <c r="M405">
        <v>0</v>
      </c>
      <c r="N405">
        <v>-1.531700951550224</v>
      </c>
      <c r="O405">
        <v>40.200097083999999</v>
      </c>
      <c r="P405">
        <v>0.1987209077076392</v>
      </c>
      <c r="Q405">
        <v>0.31495487176448062</v>
      </c>
      <c r="R405">
        <v>0.18709294530234799</v>
      </c>
      <c r="S405">
        <v>-0.14691745438684181</v>
      </c>
      <c r="T405">
        <v>-3.3370020233528808E-2</v>
      </c>
      <c r="U405">
        <v>-1.850347590991702</v>
      </c>
    </row>
    <row r="406" spans="1:21" x14ac:dyDescent="0.3">
      <c r="A406">
        <v>40.282666921999997</v>
      </c>
      <c r="B406">
        <v>3.6410347846045372E-3</v>
      </c>
      <c r="C406">
        <v>-0.15926853197545859</v>
      </c>
      <c r="D406">
        <v>-4.3775439262390137E-3</v>
      </c>
      <c r="E406">
        <v>-2.3291500504679491E-3</v>
      </c>
      <c r="F406">
        <v>6.9296810833146302E-2</v>
      </c>
      <c r="G406">
        <v>-1.510574008435807</v>
      </c>
      <c r="H406">
        <v>40.305448361000003</v>
      </c>
      <c r="I406">
        <v>-5.0442061111674857E-3</v>
      </c>
      <c r="J406">
        <v>-2.8780236993771861E-2</v>
      </c>
      <c r="K406">
        <v>0</v>
      </c>
      <c r="L406">
        <v>0</v>
      </c>
      <c r="M406">
        <v>0</v>
      </c>
      <c r="N406">
        <v>-1.509709802975095</v>
      </c>
      <c r="O406">
        <v>40.309082031000003</v>
      </c>
      <c r="P406">
        <v>0.20008097397647071</v>
      </c>
      <c r="Q406">
        <v>0.31972718001533568</v>
      </c>
      <c r="R406">
        <v>0.1904855437365662</v>
      </c>
      <c r="S406">
        <v>-0.14264286968675491</v>
      </c>
      <c r="T406">
        <v>-3.4178939820637952E-2</v>
      </c>
      <c r="U406">
        <v>-1.832848245039481</v>
      </c>
    </row>
    <row r="407" spans="1:21" x14ac:dyDescent="0.3">
      <c r="A407">
        <v>40.412641049000001</v>
      </c>
      <c r="B407">
        <v>3.1710009166184511E-3</v>
      </c>
      <c r="C407">
        <v>-0.161975788932186</v>
      </c>
      <c r="D407">
        <v>-4.752062726765871E-3</v>
      </c>
      <c r="E407">
        <v>-1.883898753684451E-3</v>
      </c>
      <c r="F407">
        <v>6.8830120704195905E-2</v>
      </c>
      <c r="G407">
        <v>-1.484275181216026</v>
      </c>
      <c r="H407">
        <v>40.387591008000001</v>
      </c>
      <c r="I407">
        <v>-5.0333910556994016E-3</v>
      </c>
      <c r="J407">
        <v>-2.8950477829223671E-2</v>
      </c>
      <c r="K407">
        <v>0</v>
      </c>
      <c r="L407">
        <v>0</v>
      </c>
      <c r="M407">
        <v>0</v>
      </c>
      <c r="N407">
        <v>-1.4966198335851379</v>
      </c>
      <c r="O407">
        <v>40.309082031000003</v>
      </c>
      <c r="P407">
        <v>0.20008097397647071</v>
      </c>
      <c r="Q407">
        <v>0.31972718001533568</v>
      </c>
      <c r="R407">
        <v>0.1904855437365662</v>
      </c>
      <c r="S407">
        <v>-0.14264286968675491</v>
      </c>
      <c r="T407">
        <v>-3.4178939820637952E-2</v>
      </c>
      <c r="U407">
        <v>-1.832848245039481</v>
      </c>
    </row>
    <row r="408" spans="1:21" x14ac:dyDescent="0.3">
      <c r="A408">
        <v>40.507622243</v>
      </c>
      <c r="B408">
        <v>1.85075203992806E-3</v>
      </c>
      <c r="C408">
        <v>-0.1638799472608379</v>
      </c>
      <c r="D408">
        <v>-4.7127413563430309E-3</v>
      </c>
      <c r="E408">
        <v>-1.61932620835948E-3</v>
      </c>
      <c r="F408">
        <v>6.7884325364219636E-2</v>
      </c>
      <c r="G408">
        <v>-1.462683648112326</v>
      </c>
      <c r="H408">
        <v>40.507335036999997</v>
      </c>
      <c r="I408">
        <v>-5.0322337404105563E-3</v>
      </c>
      <c r="J408">
        <v>-2.8950383900611821E-2</v>
      </c>
      <c r="K408">
        <v>0</v>
      </c>
      <c r="L408">
        <v>0</v>
      </c>
      <c r="M408">
        <v>0</v>
      </c>
      <c r="N408">
        <v>-1.470265361880023</v>
      </c>
      <c r="O408">
        <v>40.309082031000003</v>
      </c>
      <c r="P408">
        <v>0.20008097397647071</v>
      </c>
      <c r="Q408">
        <v>0.31972718001533568</v>
      </c>
      <c r="R408">
        <v>0.1904855437365662</v>
      </c>
      <c r="S408">
        <v>-0.14264286968675491</v>
      </c>
      <c r="T408">
        <v>-3.4178939820637952E-2</v>
      </c>
      <c r="U408">
        <v>-1.832848245039481</v>
      </c>
    </row>
    <row r="409" spans="1:21" x14ac:dyDescent="0.3">
      <c r="A409">
        <v>40.592531205</v>
      </c>
      <c r="B409">
        <v>1.506751792777185E-3</v>
      </c>
      <c r="C409">
        <v>-0.166613095385682</v>
      </c>
      <c r="D409">
        <v>-5.1276176236569881E-3</v>
      </c>
      <c r="E409">
        <v>-1.58055993272504E-3</v>
      </c>
      <c r="F409">
        <v>6.8170250438781138E-2</v>
      </c>
      <c r="G409">
        <v>-1.4468669127095819</v>
      </c>
      <c r="H409">
        <v>40.627528284</v>
      </c>
      <c r="I409">
        <v>-5.0183427448591313E-3</v>
      </c>
      <c r="J409">
        <v>-2.907756348801252E-2</v>
      </c>
      <c r="K409">
        <v>0</v>
      </c>
      <c r="L409">
        <v>0</v>
      </c>
      <c r="M409">
        <v>0</v>
      </c>
      <c r="N409">
        <v>-1.4454816865017039</v>
      </c>
      <c r="O409">
        <v>40.516268969000002</v>
      </c>
      <c r="P409">
        <v>0.2005333578268115</v>
      </c>
      <c r="Q409">
        <v>0.32491306770228962</v>
      </c>
      <c r="R409">
        <v>0.19014014064338869</v>
      </c>
      <c r="S409">
        <v>-0.13721779791484251</v>
      </c>
      <c r="T409">
        <v>-2.922974813090428E-2</v>
      </c>
      <c r="U409">
        <v>-1.803385590539698</v>
      </c>
    </row>
    <row r="410" spans="1:21" x14ac:dyDescent="0.3">
      <c r="A410">
        <v>40.682514191000003</v>
      </c>
      <c r="B410">
        <v>1.98465335641388E-3</v>
      </c>
      <c r="C410">
        <v>-0.16836665761198519</v>
      </c>
      <c r="D410">
        <v>-4.6992646530270576E-3</v>
      </c>
      <c r="E410">
        <v>-1.3765349816698589E-3</v>
      </c>
      <c r="F410">
        <v>6.7967732598920499E-2</v>
      </c>
      <c r="G410">
        <v>-1.428905786770408</v>
      </c>
      <c r="H410">
        <v>40.687335615999999</v>
      </c>
      <c r="I410">
        <v>-4.9916917578897088E-3</v>
      </c>
      <c r="J410">
        <v>-2.9289121640704359E-2</v>
      </c>
      <c r="K410">
        <v>0</v>
      </c>
      <c r="L410">
        <v>0</v>
      </c>
      <c r="M410">
        <v>0</v>
      </c>
      <c r="N410">
        <v>-1.4351842439149369</v>
      </c>
      <c r="O410">
        <v>40.655605078000001</v>
      </c>
      <c r="P410">
        <v>0.2015017339322466</v>
      </c>
      <c r="Q410">
        <v>0.33021907334814898</v>
      </c>
      <c r="R410">
        <v>0.18896061918212259</v>
      </c>
      <c r="S410">
        <v>-0.1338210769715609</v>
      </c>
      <c r="T410">
        <v>-3.2353073034375651E-2</v>
      </c>
      <c r="U410">
        <v>-1.7654680813855459</v>
      </c>
    </row>
    <row r="411" spans="1:21" x14ac:dyDescent="0.3">
      <c r="A411">
        <v>40.777495146</v>
      </c>
      <c r="B411">
        <v>8.9487032273929262E-4</v>
      </c>
      <c r="C411">
        <v>-0.17187945141216601</v>
      </c>
      <c r="D411">
        <v>-4.36049560084939E-3</v>
      </c>
      <c r="E411">
        <v>-1.4518404349819561E-3</v>
      </c>
      <c r="F411">
        <v>6.7752335016361034E-2</v>
      </c>
      <c r="G411">
        <v>-1.4092006048933969</v>
      </c>
      <c r="H411">
        <v>40.767288575999999</v>
      </c>
      <c r="I411">
        <v>-4.9796005792497374E-3</v>
      </c>
      <c r="J411">
        <v>-2.937355044943608E-2</v>
      </c>
      <c r="K411">
        <v>0</v>
      </c>
      <c r="L411">
        <v>0</v>
      </c>
      <c r="M411">
        <v>0</v>
      </c>
      <c r="N411">
        <v>-1.4182545501705921</v>
      </c>
      <c r="O411">
        <v>40.799807072</v>
      </c>
      <c r="P411">
        <v>0.20180148268665571</v>
      </c>
      <c r="Q411">
        <v>0.33227777630975192</v>
      </c>
      <c r="R411">
        <v>0.18858292543758209</v>
      </c>
      <c r="S411">
        <v>-0.13355801868857339</v>
      </c>
      <c r="T411">
        <v>-3.4335104135053897E-2</v>
      </c>
      <c r="U411">
        <v>-1.742974372697772</v>
      </c>
    </row>
    <row r="412" spans="1:21" x14ac:dyDescent="0.3">
      <c r="A412">
        <v>40.907470226999997</v>
      </c>
      <c r="B412">
        <v>-2.4230668593155921E-4</v>
      </c>
      <c r="C412">
        <v>-0.17524520138550509</v>
      </c>
      <c r="D412">
        <v>-4.6518896706402302E-3</v>
      </c>
      <c r="E412">
        <v>-9.1587636684265839E-4</v>
      </c>
      <c r="F412">
        <v>6.7375494596068369E-2</v>
      </c>
      <c r="G412">
        <v>-1.3769458866220929</v>
      </c>
      <c r="H412">
        <v>40.885113906000001</v>
      </c>
      <c r="I412">
        <v>-4.9661405830523659E-3</v>
      </c>
      <c r="J412">
        <v>-2.9457772255796461E-2</v>
      </c>
      <c r="K412">
        <v>0</v>
      </c>
      <c r="L412">
        <v>0</v>
      </c>
      <c r="M412">
        <v>0</v>
      </c>
      <c r="N412">
        <v>-1.390154749213484</v>
      </c>
      <c r="O412">
        <v>40.799807072</v>
      </c>
      <c r="P412">
        <v>0.20180148268665571</v>
      </c>
      <c r="Q412">
        <v>0.33227777630975192</v>
      </c>
      <c r="R412">
        <v>0.18858292543758209</v>
      </c>
      <c r="S412">
        <v>-0.13355801868857339</v>
      </c>
      <c r="T412">
        <v>-3.4335104135053897E-2</v>
      </c>
      <c r="U412">
        <v>-1.742974372697772</v>
      </c>
    </row>
    <row r="413" spans="1:21" x14ac:dyDescent="0.3">
      <c r="A413">
        <v>40.997452021000001</v>
      </c>
      <c r="B413">
        <v>2.8460031785445752E-4</v>
      </c>
      <c r="C413">
        <v>-0.17729655289612339</v>
      </c>
      <c r="D413">
        <v>-5.3625297732651234E-3</v>
      </c>
      <c r="E413">
        <v>-1.098754779753927E-3</v>
      </c>
      <c r="F413">
        <v>6.7345865374641545E-2</v>
      </c>
      <c r="G413">
        <v>-1.3604317107928781</v>
      </c>
      <c r="H413">
        <v>40.967131707</v>
      </c>
      <c r="I413">
        <v>-4.973802403271904E-3</v>
      </c>
      <c r="J413">
        <v>-2.9415820121238171E-2</v>
      </c>
      <c r="K413">
        <v>0</v>
      </c>
      <c r="L413">
        <v>0</v>
      </c>
      <c r="M413">
        <v>0</v>
      </c>
      <c r="N413">
        <v>-1.372177857917942</v>
      </c>
      <c r="O413">
        <v>40.987783909000001</v>
      </c>
      <c r="P413">
        <v>0.2023447910789353</v>
      </c>
      <c r="Q413">
        <v>0.33417011214104958</v>
      </c>
      <c r="R413">
        <v>0.18850538193540631</v>
      </c>
      <c r="S413">
        <v>-0.1317430373303887</v>
      </c>
      <c r="T413">
        <v>-3.6072990842652947E-2</v>
      </c>
      <c r="U413">
        <v>-1.718748039136696</v>
      </c>
    </row>
    <row r="414" spans="1:21" x14ac:dyDescent="0.3">
      <c r="A414">
        <v>41.087460757000002</v>
      </c>
      <c r="B414">
        <v>5.3926131686468648E-4</v>
      </c>
      <c r="C414">
        <v>-0.1805407963041375</v>
      </c>
      <c r="D414">
        <v>-3.9623905904591084E-3</v>
      </c>
      <c r="E414">
        <v>-1.3982616276873711E-3</v>
      </c>
      <c r="F414">
        <v>6.7649964893497533E-2</v>
      </c>
      <c r="G414">
        <v>-1.3425533252252511</v>
      </c>
      <c r="H414">
        <v>41.084912969999998</v>
      </c>
      <c r="I414">
        <v>-4.9207998530152453E-3</v>
      </c>
      <c r="J414">
        <v>-2.966614405910338E-2</v>
      </c>
      <c r="K414">
        <v>0</v>
      </c>
      <c r="L414">
        <v>0</v>
      </c>
      <c r="M414">
        <v>0</v>
      </c>
      <c r="N414">
        <v>-1.349488577642016</v>
      </c>
      <c r="O414">
        <v>40.987783909000001</v>
      </c>
      <c r="P414">
        <v>0.2023447910789353</v>
      </c>
      <c r="Q414">
        <v>0.33417011214104958</v>
      </c>
      <c r="R414">
        <v>0.18850538193540631</v>
      </c>
      <c r="S414">
        <v>-0.1317430373303887</v>
      </c>
      <c r="T414">
        <v>-3.6072990842652947E-2</v>
      </c>
      <c r="U414">
        <v>-1.718748039136696</v>
      </c>
    </row>
    <row r="415" spans="1:21" x14ac:dyDescent="0.3">
      <c r="A415">
        <v>41.177443027999999</v>
      </c>
      <c r="B415">
        <v>-8.0039504686660323E-4</v>
      </c>
      <c r="C415">
        <v>-0.18327546212593379</v>
      </c>
      <c r="D415">
        <v>-4.8012547194957733E-3</v>
      </c>
      <c r="E415">
        <v>-4.4900020112963949E-4</v>
      </c>
      <c r="F415">
        <v>6.7327564234856585E-2</v>
      </c>
      <c r="G415">
        <v>-1.321006989526283</v>
      </c>
      <c r="H415">
        <v>41.166763613000001</v>
      </c>
      <c r="I415">
        <v>-4.873232458616426E-3</v>
      </c>
      <c r="J415">
        <v>-2.9874000909043279E-2</v>
      </c>
      <c r="K415">
        <v>0</v>
      </c>
      <c r="L415">
        <v>0</v>
      </c>
      <c r="M415">
        <v>0</v>
      </c>
      <c r="N415">
        <v>-1.3320352851220729</v>
      </c>
      <c r="O415">
        <v>41.174879074000003</v>
      </c>
      <c r="P415">
        <v>0.202755788940672</v>
      </c>
      <c r="Q415">
        <v>0.33829947114642928</v>
      </c>
      <c r="R415">
        <v>0.18762794743688491</v>
      </c>
      <c r="S415">
        <v>-0.12941918902048549</v>
      </c>
      <c r="T415">
        <v>-3.8657057217728392E-2</v>
      </c>
      <c r="U415">
        <v>-1.67812204066881</v>
      </c>
    </row>
    <row r="416" spans="1:21" x14ac:dyDescent="0.3">
      <c r="A416">
        <v>41.267426014999998</v>
      </c>
      <c r="B416">
        <v>-5.9327230388486751E-4</v>
      </c>
      <c r="C416">
        <v>-0.18522298768693771</v>
      </c>
      <c r="D416">
        <v>-5.2041825838387012E-3</v>
      </c>
      <c r="E416">
        <v>1.5624972748798041E-4</v>
      </c>
      <c r="F416">
        <v>6.6342549322510241E-2</v>
      </c>
      <c r="G416">
        <v>-1.2976730935067851</v>
      </c>
      <c r="H416">
        <v>41.246714042999997</v>
      </c>
      <c r="I416">
        <v>-4.873232458616426E-3</v>
      </c>
      <c r="J416">
        <v>-2.9874000909043279E-2</v>
      </c>
      <c r="K416">
        <v>0</v>
      </c>
      <c r="L416">
        <v>0</v>
      </c>
      <c r="M416">
        <v>0</v>
      </c>
      <c r="N416">
        <v>-1.3135347950509331</v>
      </c>
      <c r="O416">
        <v>41.306832075000003</v>
      </c>
      <c r="P416">
        <v>0.20295444350140979</v>
      </c>
      <c r="Q416">
        <v>0.34140508520663643</v>
      </c>
      <c r="R416">
        <v>0.1881371519679578</v>
      </c>
      <c r="S416">
        <v>-0.1234618376727584</v>
      </c>
      <c r="T416">
        <v>-4.2902368605781491E-2</v>
      </c>
      <c r="U416">
        <v>-1.6415337628966451</v>
      </c>
    </row>
    <row r="417" spans="1:21" x14ac:dyDescent="0.3">
      <c r="A417">
        <v>41.407397985999999</v>
      </c>
      <c r="B417">
        <v>-2.4448655316079699E-3</v>
      </c>
      <c r="C417">
        <v>-0.18846607369868409</v>
      </c>
      <c r="D417">
        <v>-5.6100846268236637E-3</v>
      </c>
      <c r="E417">
        <v>-6.2518096939442208E-4</v>
      </c>
      <c r="F417">
        <v>6.5997826803217793E-2</v>
      </c>
      <c r="G417">
        <v>-1.2715176944941631</v>
      </c>
      <c r="H417">
        <v>41.386538727999998</v>
      </c>
      <c r="I417">
        <v>-4.8145878420942324E-3</v>
      </c>
      <c r="J417">
        <v>-3.0079005053328282E-2</v>
      </c>
      <c r="K417">
        <v>0</v>
      </c>
      <c r="L417">
        <v>0</v>
      </c>
      <c r="M417">
        <v>0</v>
      </c>
      <c r="N417">
        <v>-1.2826424672906329</v>
      </c>
      <c r="O417">
        <v>41.306832075000003</v>
      </c>
      <c r="P417">
        <v>0.20295444350140979</v>
      </c>
      <c r="Q417">
        <v>0.34140508520663643</v>
      </c>
      <c r="R417">
        <v>0.1881371519679578</v>
      </c>
      <c r="S417">
        <v>-0.1234618376727584</v>
      </c>
      <c r="T417">
        <v>-4.2902368605781491E-2</v>
      </c>
      <c r="U417">
        <v>-1.6415337628966451</v>
      </c>
    </row>
    <row r="418" spans="1:21" x14ac:dyDescent="0.3">
      <c r="A418">
        <v>41.492381096999999</v>
      </c>
      <c r="B418">
        <v>-3.592207239898712E-3</v>
      </c>
      <c r="C418">
        <v>-0.19095224003675851</v>
      </c>
      <c r="D418">
        <v>-5.6814928539097309E-3</v>
      </c>
      <c r="E418">
        <v>1.7621646898316251E-4</v>
      </c>
      <c r="F418">
        <v>6.542715142669947E-2</v>
      </c>
      <c r="G418">
        <v>-1.252885099720906</v>
      </c>
      <c r="H418">
        <v>41.467575504999999</v>
      </c>
      <c r="I418">
        <v>-4.7293183536925671E-3</v>
      </c>
      <c r="J418">
        <v>-3.036508798983889E-2</v>
      </c>
      <c r="K418">
        <v>0</v>
      </c>
      <c r="L418">
        <v>0</v>
      </c>
      <c r="M418">
        <v>0</v>
      </c>
      <c r="N418">
        <v>-1.266410905247086</v>
      </c>
      <c r="O418">
        <v>41.455281972999998</v>
      </c>
      <c r="P418">
        <v>0.2026816973202667</v>
      </c>
      <c r="Q418">
        <v>0.33975836343055638</v>
      </c>
      <c r="R418">
        <v>0.18781613184799831</v>
      </c>
      <c r="S418">
        <v>-0.12396421028945021</v>
      </c>
      <c r="T418">
        <v>-4.3847079707886823E-2</v>
      </c>
      <c r="U418">
        <v>-1.6123439885997239</v>
      </c>
    </row>
    <row r="419" spans="1:21" x14ac:dyDescent="0.3">
      <c r="A419">
        <v>41.587363244000002</v>
      </c>
      <c r="B419">
        <v>-6.2495119817921052E-3</v>
      </c>
      <c r="C419">
        <v>-0.19134514197189301</v>
      </c>
      <c r="D419">
        <v>-6.379034835845232E-3</v>
      </c>
      <c r="E419">
        <v>1.010263773550264E-3</v>
      </c>
      <c r="F419">
        <v>6.5499436212877876E-2</v>
      </c>
      <c r="G419">
        <v>-1.225644106926149</v>
      </c>
      <c r="H419">
        <v>41.584506202</v>
      </c>
      <c r="I419">
        <v>-4.7165370397954714E-3</v>
      </c>
      <c r="J419">
        <v>-3.0405773651909659E-2</v>
      </c>
      <c r="K419">
        <v>0</v>
      </c>
      <c r="L419">
        <v>0</v>
      </c>
      <c r="M419">
        <v>0</v>
      </c>
      <c r="N419">
        <v>-1.240056433541971</v>
      </c>
      <c r="O419">
        <v>41.566859960999999</v>
      </c>
      <c r="P419">
        <v>0.20273879494954691</v>
      </c>
      <c r="Q419">
        <v>0.34691316501477942</v>
      </c>
      <c r="R419">
        <v>0.18655487406020779</v>
      </c>
      <c r="S419">
        <v>-0.12418311810045959</v>
      </c>
      <c r="T419">
        <v>-4.5039862312749833E-2</v>
      </c>
      <c r="U419">
        <v>-1.589404728742503</v>
      </c>
    </row>
    <row r="420" spans="1:21" x14ac:dyDescent="0.3">
      <c r="A420">
        <v>41.677345037999999</v>
      </c>
      <c r="B420">
        <v>-7.3020837719191614E-3</v>
      </c>
      <c r="C420">
        <v>-0.19390209029266731</v>
      </c>
      <c r="D420">
        <v>-6.6055655479431152E-3</v>
      </c>
      <c r="E420">
        <v>2.425270081480741E-4</v>
      </c>
      <c r="F420">
        <v>6.4877178391409884E-2</v>
      </c>
      <c r="G420">
        <v>-1.2032232087639261</v>
      </c>
      <c r="H420">
        <v>41.666481419</v>
      </c>
      <c r="I420">
        <v>-4.7445654387892429E-3</v>
      </c>
      <c r="J420">
        <v>-3.0325219156048001E-2</v>
      </c>
      <c r="K420">
        <v>0</v>
      </c>
      <c r="L420">
        <v>0</v>
      </c>
      <c r="M420">
        <v>0</v>
      </c>
      <c r="N420">
        <v>-1.2159708898644499</v>
      </c>
      <c r="O420">
        <v>41.566859960999999</v>
      </c>
      <c r="P420">
        <v>0.20273879494954691</v>
      </c>
      <c r="Q420">
        <v>0.34691316501477942</v>
      </c>
      <c r="R420">
        <v>0.18655487406020779</v>
      </c>
      <c r="S420">
        <v>-0.12418311810045959</v>
      </c>
      <c r="T420">
        <v>-4.5039862312749833E-2</v>
      </c>
      <c r="U420">
        <v>-1.589404728742503</v>
      </c>
    </row>
    <row r="421" spans="1:21" x14ac:dyDescent="0.3">
      <c r="A421">
        <v>41.817317725000002</v>
      </c>
      <c r="B421">
        <v>-9.5496284606045936E-3</v>
      </c>
      <c r="C421">
        <v>-0.19721540328283971</v>
      </c>
      <c r="D421">
        <v>-8.0535067245364189E-3</v>
      </c>
      <c r="E421">
        <v>1.6213289668383101E-6</v>
      </c>
      <c r="F421">
        <v>6.4804013890532572E-2</v>
      </c>
      <c r="G421">
        <v>-1.173176972792813</v>
      </c>
      <c r="H421">
        <v>41.807343191000001</v>
      </c>
      <c r="I421">
        <v>-4.5474856447981606E-3</v>
      </c>
      <c r="J421">
        <v>-3.0843385633212199E-2</v>
      </c>
      <c r="K421">
        <v>0</v>
      </c>
      <c r="L421">
        <v>0</v>
      </c>
      <c r="M421">
        <v>0</v>
      </c>
      <c r="N421">
        <v>-1.1861257596553469</v>
      </c>
      <c r="O421">
        <v>41.721458912000003</v>
      </c>
      <c r="P421">
        <v>0.20259282091122471</v>
      </c>
      <c r="Q421">
        <v>0.34986705808253721</v>
      </c>
      <c r="R421">
        <v>0.1868285511792869</v>
      </c>
      <c r="S421">
        <v>-0.1205273547507712</v>
      </c>
      <c r="T421">
        <v>-4.7932548882338499E-2</v>
      </c>
      <c r="U421">
        <v>-1.5682168185401471</v>
      </c>
    </row>
    <row r="422" spans="1:21" x14ac:dyDescent="0.3">
      <c r="A422">
        <v>41.907300235000001</v>
      </c>
      <c r="B422">
        <v>-9.9432295012680458E-3</v>
      </c>
      <c r="C422">
        <v>-0.19972762907030259</v>
      </c>
      <c r="D422">
        <v>-7.8578265383839607E-3</v>
      </c>
      <c r="E422">
        <v>8.2872488605062564E-4</v>
      </c>
      <c r="F422">
        <v>6.4421587868949859E-2</v>
      </c>
      <c r="G422">
        <v>-1.1477672863879631</v>
      </c>
      <c r="H422">
        <v>41.866139005999997</v>
      </c>
      <c r="I422">
        <v>-4.5474856447981606E-3</v>
      </c>
      <c r="J422">
        <v>-3.0843385633212199E-2</v>
      </c>
      <c r="K422">
        <v>0</v>
      </c>
      <c r="L422">
        <v>0</v>
      </c>
      <c r="M422">
        <v>0</v>
      </c>
      <c r="N422">
        <v>-1.173035790265389</v>
      </c>
      <c r="O422">
        <v>41.860743999999997</v>
      </c>
      <c r="P422">
        <v>0.2015605433125954</v>
      </c>
      <c r="Q422">
        <v>0.3609766934354629</v>
      </c>
      <c r="R422">
        <v>0.1853295338467186</v>
      </c>
      <c r="S422">
        <v>-0.12094923580102659</v>
      </c>
      <c r="T422">
        <v>-4.8593886286333397E-2</v>
      </c>
      <c r="U422">
        <v>-1.529064775955983</v>
      </c>
    </row>
    <row r="423" spans="1:21" x14ac:dyDescent="0.3">
      <c r="A423">
        <v>41.997282267000003</v>
      </c>
      <c r="B423">
        <v>-1.094142581936855E-2</v>
      </c>
      <c r="C423">
        <v>-0.20127248938796061</v>
      </c>
      <c r="D423">
        <v>-8.2295145839452744E-3</v>
      </c>
      <c r="E423">
        <v>-1.7762160826701731E-4</v>
      </c>
      <c r="F423">
        <v>6.4211183205928904E-2</v>
      </c>
      <c r="G423">
        <v>-1.124885942011782</v>
      </c>
      <c r="H423">
        <v>41.947228125999999</v>
      </c>
      <c r="I423">
        <v>-4.614252690353835E-3</v>
      </c>
      <c r="J423">
        <v>-3.0686416121570682E-2</v>
      </c>
      <c r="K423">
        <v>0</v>
      </c>
      <c r="L423">
        <v>0</v>
      </c>
      <c r="M423">
        <v>0</v>
      </c>
      <c r="N423">
        <v>-1.1499974441390639</v>
      </c>
      <c r="O423">
        <v>41.860743999999997</v>
      </c>
      <c r="P423">
        <v>0.2015605433125954</v>
      </c>
      <c r="Q423">
        <v>0.3609766934354629</v>
      </c>
      <c r="R423">
        <v>0.1853295338467186</v>
      </c>
      <c r="S423">
        <v>-0.12094923580102659</v>
      </c>
      <c r="T423">
        <v>-4.8593886286333397E-2</v>
      </c>
      <c r="U423">
        <v>-1.529064775955983</v>
      </c>
    </row>
    <row r="424" spans="1:21" x14ac:dyDescent="0.3">
      <c r="A424">
        <v>42.087193012999997</v>
      </c>
      <c r="B424">
        <v>-1.204148135064574E-2</v>
      </c>
      <c r="C424">
        <v>-0.20351303509353141</v>
      </c>
      <c r="D424">
        <v>-8.3145909011363983E-3</v>
      </c>
      <c r="E424">
        <v>-3.0988440515981977E-4</v>
      </c>
      <c r="F424">
        <v>6.3953441465734479E-2</v>
      </c>
      <c r="G424">
        <v>-1.104472266622569</v>
      </c>
      <c r="H424">
        <v>42.086913182000004</v>
      </c>
      <c r="I424">
        <v>-4.4341551004617756E-3</v>
      </c>
      <c r="J424">
        <v>-3.1072971270664902E-2</v>
      </c>
      <c r="K424">
        <v>0</v>
      </c>
      <c r="L424">
        <v>0</v>
      </c>
      <c r="M424">
        <v>0</v>
      </c>
      <c r="N424">
        <v>-1.1152653920243769</v>
      </c>
      <c r="O424">
        <v>42.016465902</v>
      </c>
      <c r="P424">
        <v>0.20129220067495501</v>
      </c>
      <c r="Q424">
        <v>0.36192958409333748</v>
      </c>
      <c r="R424">
        <v>0.1854491889650571</v>
      </c>
      <c r="S424">
        <v>-0.1189021199741833</v>
      </c>
      <c r="T424">
        <v>-5.0835988427377042E-2</v>
      </c>
      <c r="U424">
        <v>-1.503136397295878</v>
      </c>
    </row>
    <row r="425" spans="1:21" x14ac:dyDescent="0.3">
      <c r="A425">
        <v>42.177176238000001</v>
      </c>
      <c r="B425">
        <v>-1.454148223922376E-2</v>
      </c>
      <c r="C425">
        <v>-0.20483959188983561</v>
      </c>
      <c r="D425">
        <v>-8.9463712647557259E-3</v>
      </c>
      <c r="E425">
        <v>9.6855360827237521E-4</v>
      </c>
      <c r="F425">
        <v>6.3862210057695462E-2</v>
      </c>
      <c r="G425">
        <v>-1.078928423302699</v>
      </c>
      <c r="H425">
        <v>42.203851608000001</v>
      </c>
      <c r="I425">
        <v>-4.4356143200503552E-3</v>
      </c>
      <c r="J425">
        <v>-3.1073697698081999E-2</v>
      </c>
      <c r="K425">
        <v>0</v>
      </c>
      <c r="L425">
        <v>0</v>
      </c>
      <c r="M425">
        <v>0</v>
      </c>
      <c r="N425">
        <v>-1.085420261815274</v>
      </c>
      <c r="O425">
        <v>42.159857989000002</v>
      </c>
      <c r="P425">
        <v>0.20060093328889431</v>
      </c>
      <c r="Q425">
        <v>0.36307343965221689</v>
      </c>
      <c r="R425">
        <v>0.18519677121177111</v>
      </c>
      <c r="S425">
        <v>-0.11720002836503141</v>
      </c>
      <c r="T425">
        <v>-5.3032750959213552E-2</v>
      </c>
      <c r="U425">
        <v>-1.462436561565575</v>
      </c>
    </row>
    <row r="426" spans="1:21" x14ac:dyDescent="0.3">
      <c r="A426">
        <v>42.317148209000003</v>
      </c>
      <c r="B426">
        <v>-1.5012151905919081E-2</v>
      </c>
      <c r="C426">
        <v>-0.2074427443832407</v>
      </c>
      <c r="D426">
        <v>-9.1912047937512398E-3</v>
      </c>
      <c r="E426">
        <v>-4.9172100145004563E-5</v>
      </c>
      <c r="F426">
        <v>6.3766821805084348E-2</v>
      </c>
      <c r="G426">
        <v>-1.039104531082206</v>
      </c>
      <c r="H426">
        <v>42.286009280999998</v>
      </c>
      <c r="I426">
        <v>-4.4756169371825217E-3</v>
      </c>
      <c r="J426">
        <v>-3.099836859198685E-2</v>
      </c>
      <c r="K426">
        <v>0</v>
      </c>
      <c r="L426">
        <v>0</v>
      </c>
      <c r="M426">
        <v>0</v>
      </c>
      <c r="N426">
        <v>-1.062730981539348</v>
      </c>
      <c r="O426">
        <v>42.272881984999998</v>
      </c>
      <c r="P426">
        <v>0.20040157395578931</v>
      </c>
      <c r="Q426">
        <v>0.36343973082457293</v>
      </c>
      <c r="R426">
        <v>0.18644813993432849</v>
      </c>
      <c r="S426">
        <v>-0.11398918687450479</v>
      </c>
      <c r="T426">
        <v>-5.4424823565168791E-2</v>
      </c>
      <c r="U426">
        <v>-1.4349422750023491</v>
      </c>
    </row>
    <row r="427" spans="1:21" x14ac:dyDescent="0.3">
      <c r="A427">
        <v>42.407131196000002</v>
      </c>
      <c r="B427">
        <v>-1.6153769694168239E-2</v>
      </c>
      <c r="C427">
        <v>-0.20957285305102549</v>
      </c>
      <c r="D427">
        <v>-8.2748336717486382E-3</v>
      </c>
      <c r="E427">
        <v>5.9739789980928009E-4</v>
      </c>
      <c r="F427">
        <v>6.3948136024704005E-2</v>
      </c>
      <c r="G427">
        <v>-1.016489123670945</v>
      </c>
      <c r="H427">
        <v>42.366725496000001</v>
      </c>
      <c r="I427">
        <v>-4.3082840888182998E-3</v>
      </c>
      <c r="J427">
        <v>-3.1295670179467223E-2</v>
      </c>
      <c r="K427">
        <v>0</v>
      </c>
      <c r="L427">
        <v>0</v>
      </c>
      <c r="M427">
        <v>0</v>
      </c>
      <c r="N427">
        <v>-1.039692635413022</v>
      </c>
      <c r="O427">
        <v>42.272881984999998</v>
      </c>
      <c r="P427">
        <v>0.20040157395578931</v>
      </c>
      <c r="Q427">
        <v>0.36343973082457293</v>
      </c>
      <c r="R427">
        <v>0.18644813993432849</v>
      </c>
      <c r="S427">
        <v>-0.11398918687450479</v>
      </c>
      <c r="T427">
        <v>-5.4424823565168791E-2</v>
      </c>
      <c r="U427">
        <v>-1.4349422750023491</v>
      </c>
    </row>
    <row r="428" spans="1:21" x14ac:dyDescent="0.3">
      <c r="A428">
        <v>42.497113229</v>
      </c>
      <c r="B428">
        <v>-1.906149950021321E-2</v>
      </c>
      <c r="C428">
        <v>-0.21056001689427911</v>
      </c>
      <c r="D428">
        <v>-7.9768942669034004E-3</v>
      </c>
      <c r="E428">
        <v>1.647127050908216E-3</v>
      </c>
      <c r="F428">
        <v>6.3333221615478622E-2</v>
      </c>
      <c r="G428">
        <v>-0.98864006234695279</v>
      </c>
      <c r="H428">
        <v>42.425726050000002</v>
      </c>
      <c r="I428">
        <v>-4.2218857099283746E-3</v>
      </c>
      <c r="J428">
        <v>-3.14427561456719E-2</v>
      </c>
      <c r="K428">
        <v>0</v>
      </c>
      <c r="L428">
        <v>0</v>
      </c>
      <c r="M428">
        <v>0</v>
      </c>
      <c r="N428">
        <v>-1.0262536001726661</v>
      </c>
      <c r="O428">
        <v>42.461261987999997</v>
      </c>
      <c r="P428">
        <v>0.19976613526470999</v>
      </c>
      <c r="Q428">
        <v>0.36555311449851019</v>
      </c>
      <c r="R428">
        <v>0.18649045743861969</v>
      </c>
      <c r="S428">
        <v>-0.108786702609506</v>
      </c>
      <c r="T428">
        <v>-5.8194397289417138E-2</v>
      </c>
      <c r="U428">
        <v>-1.399585321208489</v>
      </c>
    </row>
    <row r="429" spans="1:21" x14ac:dyDescent="0.3">
      <c r="A429">
        <v>42.587095023000003</v>
      </c>
      <c r="B429">
        <v>-1.9001338087654761E-2</v>
      </c>
      <c r="C429">
        <v>-0.211807261013127</v>
      </c>
      <c r="D429">
        <v>-8.6624324321746826E-3</v>
      </c>
      <c r="E429">
        <v>9.3528849305430587E-4</v>
      </c>
      <c r="F429">
        <v>6.3197495282129354E-2</v>
      </c>
      <c r="G429">
        <v>-0.9608730898723733</v>
      </c>
      <c r="H429">
        <v>42.586818944000001</v>
      </c>
      <c r="I429">
        <v>-4.2439775126496748E-3</v>
      </c>
      <c r="J429">
        <v>-3.1406278243654433E-2</v>
      </c>
      <c r="K429">
        <v>0</v>
      </c>
      <c r="L429">
        <v>0</v>
      </c>
      <c r="M429">
        <v>0</v>
      </c>
      <c r="N429">
        <v>-0.97912971036881868</v>
      </c>
      <c r="O429">
        <v>42.461261987999997</v>
      </c>
      <c r="P429">
        <v>0.19976613526470999</v>
      </c>
      <c r="Q429">
        <v>0.36555311449851019</v>
      </c>
      <c r="R429">
        <v>0.18649045743861969</v>
      </c>
      <c r="S429">
        <v>-0.108786702609506</v>
      </c>
      <c r="T429">
        <v>-5.8194397289417138E-2</v>
      </c>
      <c r="U429">
        <v>-1.399585321208489</v>
      </c>
    </row>
    <row r="430" spans="1:21" x14ac:dyDescent="0.3">
      <c r="A430">
        <v>42.687076091999998</v>
      </c>
      <c r="B430">
        <v>-2.2146209398702248E-2</v>
      </c>
      <c r="C430">
        <v>-0.2145443471469437</v>
      </c>
      <c r="D430">
        <v>-8.8173374533653259E-3</v>
      </c>
      <c r="E430">
        <v>1.7175068909956871E-3</v>
      </c>
      <c r="F430">
        <v>6.3510163877505882E-2</v>
      </c>
      <c r="G430">
        <v>-0.9360447577736023</v>
      </c>
      <c r="H430">
        <v>42.666679801000001</v>
      </c>
      <c r="I430">
        <v>-4.1243620637723636E-3</v>
      </c>
      <c r="J430">
        <v>-3.1582790259644777E-2</v>
      </c>
      <c r="K430">
        <v>0</v>
      </c>
      <c r="L430">
        <v>0</v>
      </c>
      <c r="M430">
        <v>0</v>
      </c>
      <c r="N430">
        <v>-0.95469510084089815</v>
      </c>
      <c r="O430">
        <v>42.631877899000003</v>
      </c>
      <c r="P430">
        <v>0.1988925995766066</v>
      </c>
      <c r="Q430">
        <v>0.36574650676243059</v>
      </c>
      <c r="R430">
        <v>0.18650191842803329</v>
      </c>
      <c r="S430">
        <v>-0.1055498100172382</v>
      </c>
      <c r="T430">
        <v>-6.2746409937225134E-2</v>
      </c>
      <c r="U430">
        <v>-1.360328358736147</v>
      </c>
    </row>
    <row r="431" spans="1:21" x14ac:dyDescent="0.3">
      <c r="A431">
        <v>42.772059202999998</v>
      </c>
      <c r="B431">
        <v>-2.234098945025367E-2</v>
      </c>
      <c r="C431">
        <v>-0.21486910257700839</v>
      </c>
      <c r="D431">
        <v>-8.7959766387939453E-3</v>
      </c>
      <c r="E431">
        <v>1.8623085326845621E-3</v>
      </c>
      <c r="F431">
        <v>6.2959437534912649E-2</v>
      </c>
      <c r="G431">
        <v>-0.91083838636778736</v>
      </c>
      <c r="H431">
        <v>42.784455772000001</v>
      </c>
      <c r="I431">
        <v>-4.1745677274398216E-3</v>
      </c>
      <c r="J431">
        <v>-3.1513840048129488E-2</v>
      </c>
      <c r="K431">
        <v>0</v>
      </c>
      <c r="L431">
        <v>0</v>
      </c>
      <c r="M431">
        <v>0</v>
      </c>
      <c r="N431">
        <v>-0.92380277308059888</v>
      </c>
      <c r="O431">
        <v>42.795273066</v>
      </c>
      <c r="P431">
        <v>0.20111449086854821</v>
      </c>
      <c r="Q431">
        <v>0.37188502094682102</v>
      </c>
      <c r="R431">
        <v>0.185030650310858</v>
      </c>
      <c r="S431">
        <v>-0.1066322623169151</v>
      </c>
      <c r="T431">
        <v>-6.477982258539057E-2</v>
      </c>
      <c r="U431">
        <v>-1.318378756914848</v>
      </c>
    </row>
    <row r="432" spans="1:21" x14ac:dyDescent="0.3">
      <c r="A432">
        <v>42.907032252</v>
      </c>
      <c r="B432">
        <v>-2.1507958825405019E-2</v>
      </c>
      <c r="C432">
        <v>-0.21927186315851971</v>
      </c>
      <c r="D432">
        <v>-5.8340160176157951E-3</v>
      </c>
      <c r="E432">
        <v>9.9417769335221197E-4</v>
      </c>
      <c r="F432">
        <v>6.3156020174605046E-2</v>
      </c>
      <c r="G432">
        <v>-0.87117725728151396</v>
      </c>
      <c r="H432">
        <v>42.86639581</v>
      </c>
      <c r="I432">
        <v>-4.2004699043264836E-3</v>
      </c>
      <c r="J432">
        <v>-3.1479961407135423E-2</v>
      </c>
      <c r="K432">
        <v>0</v>
      </c>
      <c r="L432">
        <v>0</v>
      </c>
      <c r="M432">
        <v>0</v>
      </c>
      <c r="N432">
        <v>-0.89989176232827628</v>
      </c>
      <c r="O432">
        <v>42.885557890000001</v>
      </c>
      <c r="P432">
        <v>0.1961154584873202</v>
      </c>
      <c r="Q432">
        <v>0.37693017695781478</v>
      </c>
      <c r="R432">
        <v>0.1843888816078863</v>
      </c>
      <c r="S432">
        <v>-0.1025476676633896</v>
      </c>
      <c r="T432">
        <v>-6.9507003786424326E-2</v>
      </c>
      <c r="U432">
        <v>-1.272983144626102</v>
      </c>
    </row>
    <row r="433" spans="1:21" x14ac:dyDescent="0.3">
      <c r="A433">
        <v>42.997014999999998</v>
      </c>
      <c r="B433">
        <v>-2.3404477906525431E-2</v>
      </c>
      <c r="C433">
        <v>-0.22127900846034321</v>
      </c>
      <c r="D433">
        <v>-6.7585953511297703E-3</v>
      </c>
      <c r="E433">
        <v>2.0096645174338319E-3</v>
      </c>
      <c r="F433">
        <v>6.3648207889293179E-2</v>
      </c>
      <c r="G433">
        <v>-0.8465944125793694</v>
      </c>
      <c r="H433">
        <v>42.986362661999998</v>
      </c>
      <c r="I433">
        <v>-4.0666215868372492E-3</v>
      </c>
      <c r="J433">
        <v>-3.1645936283506759E-2</v>
      </c>
      <c r="K433">
        <v>0</v>
      </c>
      <c r="L433">
        <v>0</v>
      </c>
      <c r="M433">
        <v>0</v>
      </c>
      <c r="N433">
        <v>-0.86673050654038408</v>
      </c>
      <c r="O433">
        <v>42.885557890000001</v>
      </c>
      <c r="P433">
        <v>0.1961154584873202</v>
      </c>
      <c r="Q433">
        <v>0.37693017695781478</v>
      </c>
      <c r="R433">
        <v>0.1843888816078863</v>
      </c>
      <c r="S433">
        <v>-0.1025476676633896</v>
      </c>
      <c r="T433">
        <v>-6.9507003786424326E-2</v>
      </c>
      <c r="U433">
        <v>-1.272983144626102</v>
      </c>
    </row>
    <row r="434" spans="1:21" x14ac:dyDescent="0.3">
      <c r="A434">
        <v>43.091969728999999</v>
      </c>
      <c r="B434">
        <v>-2.4008565324337192E-2</v>
      </c>
      <c r="C434">
        <v>-0.2209530324516604</v>
      </c>
      <c r="D434">
        <v>-6.491110660135746E-3</v>
      </c>
      <c r="E434">
        <v>1.125902269820702E-3</v>
      </c>
      <c r="F434">
        <v>6.3241121972496137E-2</v>
      </c>
      <c r="G434">
        <v>-0.8161818244817195</v>
      </c>
      <c r="H434">
        <v>43.106024689000002</v>
      </c>
      <c r="I434">
        <v>-4.1223234119114154E-3</v>
      </c>
      <c r="J434">
        <v>-3.1581348144512307E-2</v>
      </c>
      <c r="K434">
        <v>0</v>
      </c>
      <c r="L434">
        <v>0</v>
      </c>
      <c r="M434">
        <v>0</v>
      </c>
      <c r="N434">
        <v>-0.83095125687450044</v>
      </c>
      <c r="O434">
        <v>43.028817891999999</v>
      </c>
      <c r="P434">
        <v>0.19576225654567209</v>
      </c>
      <c r="Q434">
        <v>0.37915389215139789</v>
      </c>
      <c r="R434">
        <v>0.18388714175455101</v>
      </c>
      <c r="S434">
        <v>-0.10277453098351171</v>
      </c>
      <c r="T434">
        <v>-7.0233103916746725E-2</v>
      </c>
      <c r="U434">
        <v>-1.243740739850796</v>
      </c>
    </row>
    <row r="435" spans="1:21" x14ac:dyDescent="0.3">
      <c r="A435">
        <v>43.186951399999998</v>
      </c>
      <c r="B435">
        <v>-2.4238915323121099E-2</v>
      </c>
      <c r="C435">
        <v>-0.2242963616837092</v>
      </c>
      <c r="D435">
        <v>-7.3080551810562611E-3</v>
      </c>
      <c r="E435">
        <v>1.5472171206825809E-3</v>
      </c>
      <c r="F435">
        <v>6.334505801297792E-2</v>
      </c>
      <c r="G435">
        <v>-0.79079192112106045</v>
      </c>
      <c r="H435">
        <v>43.224036898000001</v>
      </c>
      <c r="I435">
        <v>-3.9769332791639404E-3</v>
      </c>
      <c r="J435">
        <v>-3.1737314526921898E-2</v>
      </c>
      <c r="K435">
        <v>0</v>
      </c>
      <c r="L435">
        <v>0</v>
      </c>
      <c r="M435">
        <v>0</v>
      </c>
      <c r="N435">
        <v>-0.796219204759813</v>
      </c>
      <c r="O435">
        <v>43.171411038000002</v>
      </c>
      <c r="P435">
        <v>0.19440762379995019</v>
      </c>
      <c r="Q435">
        <v>0.3803709703573418</v>
      </c>
      <c r="R435">
        <v>0.18424047600414939</v>
      </c>
      <c r="S435">
        <v>-9.9246600525537298E-2</v>
      </c>
      <c r="T435">
        <v>-7.3892381803955937E-2</v>
      </c>
      <c r="U435">
        <v>-1.2115854308240439</v>
      </c>
    </row>
    <row r="436" spans="1:21" x14ac:dyDescent="0.3">
      <c r="A436">
        <v>43.271934510000001</v>
      </c>
      <c r="B436">
        <v>-2.5003605134929389E-2</v>
      </c>
      <c r="C436">
        <v>-0.22347226733728759</v>
      </c>
      <c r="D436">
        <v>-6.878554355353117E-3</v>
      </c>
      <c r="E436">
        <v>2.380681741552535E-3</v>
      </c>
      <c r="F436">
        <v>6.290758253533997E-2</v>
      </c>
      <c r="G436">
        <v>-0.76512287994260531</v>
      </c>
      <c r="H436">
        <v>43.306097512999997</v>
      </c>
      <c r="I436">
        <v>-4.0370335389118862E-3</v>
      </c>
      <c r="J436">
        <v>-3.1676793213223302E-2</v>
      </c>
      <c r="K436">
        <v>0</v>
      </c>
      <c r="L436">
        <v>0</v>
      </c>
      <c r="M436">
        <v>0</v>
      </c>
      <c r="N436">
        <v>-0.77492618788548262</v>
      </c>
      <c r="O436">
        <v>43.286053895999999</v>
      </c>
      <c r="P436">
        <v>0.19526163288482881</v>
      </c>
      <c r="Q436">
        <v>0.38364177707530173</v>
      </c>
      <c r="R436">
        <v>0.18326699787668699</v>
      </c>
      <c r="S436">
        <v>-9.9541392839651632E-2</v>
      </c>
      <c r="T436">
        <v>-7.497529618780957E-2</v>
      </c>
      <c r="U436">
        <v>-1.1680915138251491</v>
      </c>
    </row>
    <row r="437" spans="1:21" x14ac:dyDescent="0.3">
      <c r="A437">
        <v>43.411906481000003</v>
      </c>
      <c r="B437">
        <v>-2.4348280835516659E-2</v>
      </c>
      <c r="C437">
        <v>-0.22186763848698879</v>
      </c>
      <c r="D437">
        <v>-5.5772098712623119E-3</v>
      </c>
      <c r="E437">
        <v>7.2878283099291465E-4</v>
      </c>
      <c r="F437">
        <v>6.2189312622414852E-2</v>
      </c>
      <c r="G437">
        <v>-0.72122033100406324</v>
      </c>
      <c r="H437">
        <v>43.385771378000001</v>
      </c>
      <c r="I437">
        <v>-4.1284418392665747E-3</v>
      </c>
      <c r="J437">
        <v>-3.158727959205912E-2</v>
      </c>
      <c r="K437">
        <v>0</v>
      </c>
      <c r="L437">
        <v>0</v>
      </c>
      <c r="M437">
        <v>0</v>
      </c>
      <c r="N437">
        <v>-0.74734998570397204</v>
      </c>
      <c r="O437">
        <v>43.388493060999998</v>
      </c>
      <c r="P437">
        <v>0.19434105172541871</v>
      </c>
      <c r="Q437">
        <v>0.38349405295565592</v>
      </c>
      <c r="R437">
        <v>0.1848335003155433</v>
      </c>
      <c r="S437">
        <v>-9.3683024601201967E-2</v>
      </c>
      <c r="T437">
        <v>-7.8121295355425682E-2</v>
      </c>
      <c r="U437">
        <v>-1.142725284722385</v>
      </c>
    </row>
    <row r="438" spans="1:21" x14ac:dyDescent="0.3">
      <c r="A438">
        <v>43.496890307000001</v>
      </c>
      <c r="B438">
        <v>-2.5199038683370738E-2</v>
      </c>
      <c r="C438">
        <v>-0.22019757434626019</v>
      </c>
      <c r="D438">
        <v>-5.4947915486991414E-3</v>
      </c>
      <c r="E438">
        <v>2.413191547969611E-3</v>
      </c>
      <c r="F438">
        <v>6.2929609757148605E-2</v>
      </c>
      <c r="G438">
        <v>-0.6968303513684363</v>
      </c>
      <c r="H438">
        <v>43.505673297999998</v>
      </c>
      <c r="I438">
        <v>-4.0033195994665354E-3</v>
      </c>
      <c r="J438">
        <v>-3.1703225210504109E-2</v>
      </c>
      <c r="K438">
        <v>0</v>
      </c>
      <c r="L438">
        <v>0</v>
      </c>
      <c r="M438">
        <v>0</v>
      </c>
      <c r="N438">
        <v>-0.71209433481368656</v>
      </c>
      <c r="O438">
        <v>43.388493060999998</v>
      </c>
      <c r="P438">
        <v>0.19434105172541871</v>
      </c>
      <c r="Q438">
        <v>0.38349405295565592</v>
      </c>
      <c r="R438">
        <v>0.1848335003155433</v>
      </c>
      <c r="S438">
        <v>-9.3683024601201967E-2</v>
      </c>
      <c r="T438">
        <v>-7.8121295355425682E-2</v>
      </c>
      <c r="U438">
        <v>-1.142725284722385</v>
      </c>
    </row>
    <row r="439" spans="1:21" x14ac:dyDescent="0.3">
      <c r="A439">
        <v>43.591871501</v>
      </c>
      <c r="B439">
        <v>-2.5649383108789559E-2</v>
      </c>
      <c r="C439">
        <v>-0.21907528374689311</v>
      </c>
      <c r="D439">
        <v>-4.6725459396839142E-3</v>
      </c>
      <c r="E439">
        <v>2.608865735877589E-3</v>
      </c>
      <c r="F439">
        <v>6.2341483712209343E-2</v>
      </c>
      <c r="G439">
        <v>-0.66402048508284583</v>
      </c>
      <c r="H439">
        <v>43.565793155000001</v>
      </c>
      <c r="I439">
        <v>-4.0033195994665354E-3</v>
      </c>
      <c r="J439">
        <v>-3.1703225210504109E-2</v>
      </c>
      <c r="K439">
        <v>0</v>
      </c>
      <c r="L439">
        <v>0</v>
      </c>
      <c r="M439">
        <v>0</v>
      </c>
      <c r="N439">
        <v>-0.69499010814414208</v>
      </c>
      <c r="O439">
        <v>43.545866013000001</v>
      </c>
      <c r="P439">
        <v>0.1924899094887095</v>
      </c>
      <c r="Q439">
        <v>0.38464930473112369</v>
      </c>
      <c r="R439">
        <v>0.18260438316422789</v>
      </c>
      <c r="S439">
        <v>-9.405388403552721E-2</v>
      </c>
      <c r="T439">
        <v>-8.1705196678782122E-2</v>
      </c>
      <c r="U439">
        <v>-1.1095549933877831</v>
      </c>
    </row>
    <row r="440" spans="1:21" x14ac:dyDescent="0.3">
      <c r="A440">
        <v>43.686852455999997</v>
      </c>
      <c r="B440">
        <v>-2.6268027199544141E-2</v>
      </c>
      <c r="C440">
        <v>-0.21812770776275561</v>
      </c>
      <c r="D440">
        <v>-4.1146627627313137E-3</v>
      </c>
      <c r="E440">
        <v>2.3914146347451008E-3</v>
      </c>
      <c r="F440">
        <v>6.2317896438016537E-2</v>
      </c>
      <c r="G440">
        <v>-0.63607777900308426</v>
      </c>
      <c r="H440">
        <v>43.685778347000003</v>
      </c>
      <c r="I440">
        <v>-3.8696629735974911E-3</v>
      </c>
      <c r="J440">
        <v>-3.1809236258454943E-2</v>
      </c>
      <c r="K440">
        <v>0</v>
      </c>
      <c r="L440">
        <v>0</v>
      </c>
      <c r="M440">
        <v>0</v>
      </c>
      <c r="N440">
        <v>-0.65345127194667685</v>
      </c>
      <c r="O440">
        <v>43.545866013000001</v>
      </c>
      <c r="P440">
        <v>0.1924899094887095</v>
      </c>
      <c r="Q440">
        <v>0.38464930473112369</v>
      </c>
      <c r="R440">
        <v>0.18260438316422789</v>
      </c>
      <c r="S440">
        <v>-9.405388403552721E-2</v>
      </c>
      <c r="T440">
        <v>-8.1705196678782122E-2</v>
      </c>
      <c r="U440">
        <v>-1.1095549933877831</v>
      </c>
    </row>
    <row r="441" spans="1:21" x14ac:dyDescent="0.3">
      <c r="A441">
        <v>43.776835441999999</v>
      </c>
      <c r="B441">
        <v>-2.6211040231737631E-2</v>
      </c>
      <c r="C441">
        <v>-0.21823602682665311</v>
      </c>
      <c r="D441">
        <v>-4.2462297715246677E-3</v>
      </c>
      <c r="E441">
        <v>4.168225002342256E-3</v>
      </c>
      <c r="F441">
        <v>6.2310996486416068E-2</v>
      </c>
      <c r="G441">
        <v>-0.60849673432153017</v>
      </c>
      <c r="H441">
        <v>43.803467312999999</v>
      </c>
      <c r="I441">
        <v>-3.836201039768217E-3</v>
      </c>
      <c r="J441">
        <v>-3.1835691157843023E-2</v>
      </c>
      <c r="K441">
        <v>0</v>
      </c>
      <c r="L441">
        <v>0</v>
      </c>
      <c r="M441">
        <v>0</v>
      </c>
      <c r="N441">
        <v>-0.61871921983198985</v>
      </c>
      <c r="O441">
        <v>43.720968962000001</v>
      </c>
      <c r="P441">
        <v>0.19286128023380461</v>
      </c>
      <c r="Q441">
        <v>0.38430044769565241</v>
      </c>
      <c r="R441">
        <v>0.18222514908325421</v>
      </c>
      <c r="S441">
        <v>-9.1048410600209045E-2</v>
      </c>
      <c r="T441">
        <v>-8.7353497061733093E-2</v>
      </c>
      <c r="U441">
        <v>-1.0671697904570789</v>
      </c>
    </row>
    <row r="442" spans="1:21" x14ac:dyDescent="0.3">
      <c r="A442">
        <v>43.916807652000003</v>
      </c>
      <c r="B442">
        <v>-2.698051080135248E-2</v>
      </c>
      <c r="C442">
        <v>-0.21489104092148689</v>
      </c>
      <c r="D442">
        <v>-3.7383099552243948E-3</v>
      </c>
      <c r="E442">
        <v>3.8083849496075468E-3</v>
      </c>
      <c r="F442">
        <v>6.187415638749607E-2</v>
      </c>
      <c r="G442">
        <v>-0.56105584957385435</v>
      </c>
      <c r="H442">
        <v>43.885533314</v>
      </c>
      <c r="I442">
        <v>-3.9059827377368752E-3</v>
      </c>
      <c r="J442">
        <v>-3.1786647759093498E-2</v>
      </c>
      <c r="K442">
        <v>0</v>
      </c>
      <c r="L442">
        <v>0</v>
      </c>
      <c r="M442">
        <v>0</v>
      </c>
      <c r="N442">
        <v>-0.59253928105207487</v>
      </c>
      <c r="O442">
        <v>43.872253895</v>
      </c>
      <c r="P442">
        <v>0.1909132863184908</v>
      </c>
      <c r="Q442">
        <v>0.38800965962268219</v>
      </c>
      <c r="R442">
        <v>0.18450624194124471</v>
      </c>
      <c r="S442">
        <v>-8.540084858492128E-2</v>
      </c>
      <c r="T442">
        <v>-8.6579143747595858E-2</v>
      </c>
      <c r="U442">
        <v>-1.017340996049964</v>
      </c>
    </row>
    <row r="443" spans="1:21" x14ac:dyDescent="0.3">
      <c r="A443">
        <v>44.011789323000002</v>
      </c>
      <c r="B443">
        <v>-2.690084408689522E-2</v>
      </c>
      <c r="C443">
        <v>-0.2151260345773795</v>
      </c>
      <c r="D443">
        <v>-2.8952844440937038E-3</v>
      </c>
      <c r="E443">
        <v>5.3915383092568688E-3</v>
      </c>
      <c r="F443">
        <v>6.2354380015135873E-2</v>
      </c>
      <c r="G443">
        <v>-0.5323940530615604</v>
      </c>
      <c r="H443">
        <v>44.003283848999999</v>
      </c>
      <c r="I443">
        <v>-3.6567572636732239E-3</v>
      </c>
      <c r="J443">
        <v>-3.1950937130162622E-2</v>
      </c>
      <c r="K443">
        <v>0</v>
      </c>
      <c r="L443">
        <v>0</v>
      </c>
      <c r="M443">
        <v>0</v>
      </c>
      <c r="N443">
        <v>-0.55396750458300015</v>
      </c>
      <c r="O443">
        <v>44.006486893000002</v>
      </c>
      <c r="P443">
        <v>0.212927913978434</v>
      </c>
      <c r="Q443">
        <v>0.38907732482413199</v>
      </c>
      <c r="R443">
        <v>0.17949975393174369</v>
      </c>
      <c r="S443">
        <v>-8.5664190647142563E-2</v>
      </c>
      <c r="T443">
        <v>-9.8201485621745174E-2</v>
      </c>
      <c r="U443">
        <v>-1.0091966330432911</v>
      </c>
    </row>
    <row r="444" spans="1:21" x14ac:dyDescent="0.3">
      <c r="A444">
        <v>44.106781959999999</v>
      </c>
      <c r="B444">
        <v>-2.659529504457309E-2</v>
      </c>
      <c r="C444">
        <v>-0.2125490233031829</v>
      </c>
      <c r="D444">
        <v>-2.5798829738050699E-3</v>
      </c>
      <c r="E444">
        <v>5.018885945309139E-3</v>
      </c>
      <c r="F444">
        <v>6.1482482372613917E-2</v>
      </c>
      <c r="G444">
        <v>-0.49687608207147321</v>
      </c>
      <c r="H444">
        <v>44.085225373</v>
      </c>
      <c r="I444">
        <v>-3.8022037590115252E-3</v>
      </c>
      <c r="J444">
        <v>-3.1861807403731707E-2</v>
      </c>
      <c r="K444">
        <v>0</v>
      </c>
      <c r="L444">
        <v>0</v>
      </c>
      <c r="M444">
        <v>0</v>
      </c>
      <c r="N444">
        <v>-0.52726396702748701</v>
      </c>
      <c r="O444">
        <v>44.006486893000002</v>
      </c>
      <c r="P444">
        <v>0.212927913978434</v>
      </c>
      <c r="Q444">
        <v>0.38907732482413199</v>
      </c>
      <c r="R444">
        <v>0.17949975393174369</v>
      </c>
      <c r="S444">
        <v>-8.5664190647142563E-2</v>
      </c>
      <c r="T444">
        <v>-9.8201485621745174E-2</v>
      </c>
      <c r="U444">
        <v>-1.0091966330432911</v>
      </c>
    </row>
    <row r="445" spans="1:21" x14ac:dyDescent="0.3">
      <c r="A445">
        <v>44.191765070999999</v>
      </c>
      <c r="B445">
        <v>-2.7801934247717281E-2</v>
      </c>
      <c r="C445">
        <v>-0.21201807162712519</v>
      </c>
      <c r="D445">
        <v>-2.6302039623260498E-3</v>
      </c>
      <c r="E445">
        <v>5.3713515769672777E-3</v>
      </c>
      <c r="F445">
        <v>6.1665623712015477E-2</v>
      </c>
      <c r="G445">
        <v>-0.47112249507417242</v>
      </c>
      <c r="H445">
        <v>44.165287503000002</v>
      </c>
      <c r="I445">
        <v>-3.7653496022438501E-3</v>
      </c>
      <c r="J445">
        <v>-3.1883265647183051E-2</v>
      </c>
      <c r="K445">
        <v>0</v>
      </c>
      <c r="L445">
        <v>0</v>
      </c>
      <c r="M445">
        <v>0</v>
      </c>
      <c r="N445">
        <v>-0.49881510021997938</v>
      </c>
      <c r="O445">
        <v>44.147613049</v>
      </c>
      <c r="P445">
        <v>0.21886537518702501</v>
      </c>
      <c r="Q445">
        <v>0.38841403050977641</v>
      </c>
      <c r="R445">
        <v>0.1796317611847173</v>
      </c>
      <c r="S445">
        <v>-8.4502587059632817E-2</v>
      </c>
      <c r="T445">
        <v>-0.1012277101785501</v>
      </c>
      <c r="U445">
        <v>-0.98354614184722433</v>
      </c>
    </row>
    <row r="446" spans="1:21" x14ac:dyDescent="0.3">
      <c r="A446">
        <v>44.281748057000001</v>
      </c>
      <c r="B446">
        <v>-2.840669269107984E-2</v>
      </c>
      <c r="C446">
        <v>-0.21075513715290239</v>
      </c>
      <c r="D446">
        <v>-1.852871035225689E-3</v>
      </c>
      <c r="E446">
        <v>6.5240919763147791E-3</v>
      </c>
      <c r="F446">
        <v>6.1317858979572919E-2</v>
      </c>
      <c r="G446">
        <v>-0.44222549768043562</v>
      </c>
      <c r="H446">
        <v>44.283447703999997</v>
      </c>
      <c r="I446">
        <v>-3.7283053145891719E-3</v>
      </c>
      <c r="J446">
        <v>-3.1904429217713602E-2</v>
      </c>
      <c r="K446">
        <v>0</v>
      </c>
      <c r="L446">
        <v>0</v>
      </c>
      <c r="M446">
        <v>0</v>
      </c>
      <c r="N446">
        <v>-0.46251225177849742</v>
      </c>
      <c r="O446">
        <v>44.274633885</v>
      </c>
      <c r="P446">
        <v>0.2396763837956376</v>
      </c>
      <c r="Q446">
        <v>0.38939103144825488</v>
      </c>
      <c r="R446">
        <v>0.18195643667713099</v>
      </c>
      <c r="S446">
        <v>-7.7560684738471289E-2</v>
      </c>
      <c r="T446">
        <v>-0.1017732232005216</v>
      </c>
      <c r="U446">
        <v>-0.97948598960418787</v>
      </c>
    </row>
    <row r="447" spans="1:21" x14ac:dyDescent="0.3">
      <c r="A447">
        <v>44.416720867999999</v>
      </c>
      <c r="B447">
        <v>-2.7791667259998432E-2</v>
      </c>
      <c r="C447">
        <v>-0.20875184876448641</v>
      </c>
      <c r="D447">
        <v>-2.6123230345547199E-3</v>
      </c>
      <c r="E447">
        <v>5.9543335155964536E-3</v>
      </c>
      <c r="F447">
        <v>6.1094604883236231E-2</v>
      </c>
      <c r="G447">
        <v>-0.39784799524060188</v>
      </c>
      <c r="H447">
        <v>44.384919543000002</v>
      </c>
      <c r="I447">
        <v>-3.7663584797179681E-3</v>
      </c>
      <c r="J447">
        <v>-3.1885173834260969E-2</v>
      </c>
      <c r="K447">
        <v>0</v>
      </c>
      <c r="L447">
        <v>0</v>
      </c>
      <c r="M447">
        <v>0</v>
      </c>
      <c r="N447">
        <v>-0.42603487041181592</v>
      </c>
      <c r="O447">
        <v>44.274633885</v>
      </c>
      <c r="P447">
        <v>0.2396763837956376</v>
      </c>
      <c r="Q447">
        <v>0.38939103144825488</v>
      </c>
      <c r="R447">
        <v>0.18195643667713099</v>
      </c>
      <c r="S447">
        <v>-7.7560684738471289E-2</v>
      </c>
      <c r="T447">
        <v>-0.1017732232005216</v>
      </c>
      <c r="U447">
        <v>-0.97948598960418787</v>
      </c>
    </row>
    <row r="448" spans="1:21" x14ac:dyDescent="0.3">
      <c r="A448">
        <v>44.506703854000001</v>
      </c>
      <c r="B448">
        <v>-2.787911360872922E-2</v>
      </c>
      <c r="C448">
        <v>-0.20775514622939761</v>
      </c>
      <c r="D448">
        <v>-2.5533419102430339E-3</v>
      </c>
      <c r="E448">
        <v>7.2385279599641774E-3</v>
      </c>
      <c r="F448">
        <v>6.0861375002979737E-2</v>
      </c>
      <c r="G448">
        <v>-0.36962769433091819</v>
      </c>
      <c r="H448">
        <v>44.464848807000003</v>
      </c>
      <c r="I448">
        <v>-3.6104133106445268E-3</v>
      </c>
      <c r="J448">
        <v>-3.195429550290315E-2</v>
      </c>
      <c r="K448">
        <v>0</v>
      </c>
      <c r="L448">
        <v>0</v>
      </c>
      <c r="M448">
        <v>0</v>
      </c>
      <c r="N448">
        <v>-0.40299652428549082</v>
      </c>
      <c r="O448">
        <v>44.457736969000003</v>
      </c>
      <c r="P448">
        <v>0.2163834402314852</v>
      </c>
      <c r="Q448">
        <v>0.39271320919759212</v>
      </c>
      <c r="R448">
        <v>0.1942447208426355</v>
      </c>
      <c r="S448">
        <v>-6.9983064578745618E-2</v>
      </c>
      <c r="T448">
        <v>-8.4498998527836669E-2</v>
      </c>
      <c r="U448">
        <v>-0.90299091689941702</v>
      </c>
    </row>
    <row r="449" spans="1:21" x14ac:dyDescent="0.3">
      <c r="A449">
        <v>44.596686124999998</v>
      </c>
      <c r="B449">
        <v>-2.6672443820417609E-2</v>
      </c>
      <c r="C449">
        <v>-0.20392814077276061</v>
      </c>
      <c r="D449">
        <v>-2.1039668936282401E-3</v>
      </c>
      <c r="E449">
        <v>6.4970276789115024E-3</v>
      </c>
      <c r="F449">
        <v>6.0082204592922343E-2</v>
      </c>
      <c r="G449">
        <v>-0.33758747607488587</v>
      </c>
      <c r="H449">
        <v>44.605836263999997</v>
      </c>
      <c r="I449">
        <v>-3.728002761730138E-3</v>
      </c>
      <c r="J449">
        <v>-3.190387239195569E-2</v>
      </c>
      <c r="K449">
        <v>0</v>
      </c>
      <c r="L449">
        <v>0</v>
      </c>
      <c r="M449">
        <v>0</v>
      </c>
      <c r="N449">
        <v>-0.35674529910764102</v>
      </c>
      <c r="O449">
        <v>44.457736969000003</v>
      </c>
      <c r="P449">
        <v>0.2163834402314852</v>
      </c>
      <c r="Q449">
        <v>0.39271320919759212</v>
      </c>
      <c r="R449">
        <v>0.1942447208426355</v>
      </c>
      <c r="S449">
        <v>-6.9983064578745618E-2</v>
      </c>
      <c r="T449">
        <v>-8.4498998527836669E-2</v>
      </c>
      <c r="U449">
        <v>-0.90299091689941702</v>
      </c>
    </row>
    <row r="450" spans="1:21" x14ac:dyDescent="0.3">
      <c r="A450">
        <v>44.686668158000003</v>
      </c>
      <c r="B450">
        <v>-2.7383954348473849E-2</v>
      </c>
      <c r="C450">
        <v>-0.20318674338093309</v>
      </c>
      <c r="D450">
        <v>-3.298125928267837E-3</v>
      </c>
      <c r="E450">
        <v>6.7978756983617392E-3</v>
      </c>
      <c r="F450">
        <v>6.0411173915607873E-2</v>
      </c>
      <c r="G450">
        <v>-0.31303708369922179</v>
      </c>
      <c r="H450">
        <v>44.686414757999998</v>
      </c>
      <c r="I450">
        <v>-3.6075037435471832E-3</v>
      </c>
      <c r="J450">
        <v>-3.1946843350408018E-2</v>
      </c>
      <c r="K450">
        <v>0</v>
      </c>
      <c r="L450">
        <v>0</v>
      </c>
      <c r="M450">
        <v>0</v>
      </c>
      <c r="N450">
        <v>-0.33039082740252668</v>
      </c>
      <c r="O450">
        <v>44.673889875999997</v>
      </c>
      <c r="P450">
        <v>0.21618586676571991</v>
      </c>
      <c r="Q450">
        <v>0.39619207637721021</v>
      </c>
      <c r="R450">
        <v>0.1933825095156976</v>
      </c>
      <c r="S450">
        <v>-6.0303451307208537E-2</v>
      </c>
      <c r="T450">
        <v>-8.5006949230844009E-2</v>
      </c>
      <c r="U450">
        <v>-0.84531622344503554</v>
      </c>
    </row>
    <row r="451" spans="1:21" x14ac:dyDescent="0.3">
      <c r="A451">
        <v>44.79164815</v>
      </c>
      <c r="B451">
        <v>-2.6058622354302868E-2</v>
      </c>
      <c r="C451">
        <v>-0.20117191230658099</v>
      </c>
      <c r="D451">
        <v>-2.807796467095613E-3</v>
      </c>
      <c r="E451">
        <v>7.152357178506403E-3</v>
      </c>
      <c r="F451">
        <v>5.9772390432212857E-2</v>
      </c>
      <c r="G451">
        <v>-0.27617467811134222</v>
      </c>
      <c r="H451">
        <v>44.802702537999998</v>
      </c>
      <c r="I451">
        <v>-3.728933254376658E-3</v>
      </c>
      <c r="J451">
        <v>-3.1906566793783772E-2</v>
      </c>
      <c r="K451">
        <v>0</v>
      </c>
      <c r="L451">
        <v>0</v>
      </c>
      <c r="M451">
        <v>0</v>
      </c>
      <c r="N451">
        <v>-0.29356438018544628</v>
      </c>
      <c r="O451">
        <v>44.673889875999997</v>
      </c>
      <c r="P451">
        <v>0.21618586676571991</v>
      </c>
      <c r="Q451">
        <v>0.39619207637721021</v>
      </c>
      <c r="R451">
        <v>0.1933825095156976</v>
      </c>
      <c r="S451">
        <v>-6.0303451307208537E-2</v>
      </c>
      <c r="T451">
        <v>-8.5006949230844009E-2</v>
      </c>
      <c r="U451">
        <v>-0.84531622344503554</v>
      </c>
    </row>
    <row r="452" spans="1:21" x14ac:dyDescent="0.3">
      <c r="A452">
        <v>44.876631021999998</v>
      </c>
      <c r="B452">
        <v>-2.5428489241233029E-2</v>
      </c>
      <c r="C452">
        <v>-0.19962776990555781</v>
      </c>
      <c r="D452">
        <v>-2.8885838109999899E-3</v>
      </c>
      <c r="E452">
        <v>6.5635678427557421E-3</v>
      </c>
      <c r="F452">
        <v>5.9223142783104622E-2</v>
      </c>
      <c r="G452">
        <v>-0.24766066199609321</v>
      </c>
      <c r="H452">
        <v>44.884416852000001</v>
      </c>
      <c r="I452">
        <v>-3.6880244103783951E-3</v>
      </c>
      <c r="J452">
        <v>-3.1918614680146083E-2</v>
      </c>
      <c r="K452">
        <v>0</v>
      </c>
      <c r="L452">
        <v>0</v>
      </c>
      <c r="M452">
        <v>0</v>
      </c>
      <c r="N452">
        <v>-0.26598817800393593</v>
      </c>
      <c r="O452">
        <v>44.843669892000001</v>
      </c>
      <c r="P452">
        <v>0.20842451416192881</v>
      </c>
      <c r="Q452">
        <v>0.4120504190546127</v>
      </c>
      <c r="R452">
        <v>0.18921094365660049</v>
      </c>
      <c r="S452">
        <v>-5.591153184634326E-2</v>
      </c>
      <c r="T452">
        <v>-9.1703037238236362E-2</v>
      </c>
      <c r="U452">
        <v>-0.77894575707529012</v>
      </c>
    </row>
    <row r="453" spans="1:21" x14ac:dyDescent="0.3">
      <c r="A453">
        <v>44.966614008999997</v>
      </c>
      <c r="B453">
        <v>-2.596543183115976E-2</v>
      </c>
      <c r="C453">
        <v>-0.19839725596395991</v>
      </c>
      <c r="D453">
        <v>-2.7758737560361619E-3</v>
      </c>
      <c r="E453">
        <v>7.4699782406704588E-3</v>
      </c>
      <c r="F453">
        <v>5.9215618240164698E-2</v>
      </c>
      <c r="G453">
        <v>-0.21815583747038839</v>
      </c>
      <c r="H453">
        <v>44.965538913000003</v>
      </c>
      <c r="I453">
        <v>-3.6470729531512592E-3</v>
      </c>
      <c r="J453">
        <v>-3.1930566194120887E-2</v>
      </c>
      <c r="K453">
        <v>0</v>
      </c>
      <c r="L453">
        <v>0</v>
      </c>
      <c r="M453">
        <v>0</v>
      </c>
      <c r="N453">
        <v>-0.2392846404484226</v>
      </c>
      <c r="O453">
        <v>45.002702952</v>
      </c>
      <c r="P453">
        <v>0.20181510703744429</v>
      </c>
      <c r="Q453">
        <v>0.42473338688837931</v>
      </c>
      <c r="R453">
        <v>0.18498534757415991</v>
      </c>
      <c r="S453">
        <v>-5.2194349817254029E-2</v>
      </c>
      <c r="T453">
        <v>-9.7502153138029873E-2</v>
      </c>
      <c r="U453">
        <v>-0.72908430183919792</v>
      </c>
    </row>
    <row r="454" spans="1:21" x14ac:dyDescent="0.3">
      <c r="A454">
        <v>45.111570835999999</v>
      </c>
      <c r="B454">
        <v>-2.6551426172886389E-2</v>
      </c>
      <c r="C454">
        <v>-0.19220656168523839</v>
      </c>
      <c r="D454">
        <v>-2.7394434437155719E-3</v>
      </c>
      <c r="E454">
        <v>6.9157112346432664E-3</v>
      </c>
      <c r="F454">
        <v>5.8772764650721107E-2</v>
      </c>
      <c r="G454">
        <v>-0.16946810849458899</v>
      </c>
      <c r="H454">
        <v>45.084412581000002</v>
      </c>
      <c r="I454">
        <v>-3.7301147715168592E-3</v>
      </c>
      <c r="J454">
        <v>-3.1911119490682163E-2</v>
      </c>
      <c r="K454">
        <v>0</v>
      </c>
      <c r="L454">
        <v>0</v>
      </c>
      <c r="M454">
        <v>0</v>
      </c>
      <c r="N454">
        <v>-0.19984019935335079</v>
      </c>
      <c r="O454">
        <v>45.002702952</v>
      </c>
      <c r="P454">
        <v>0.20181510703744429</v>
      </c>
      <c r="Q454">
        <v>0.42473338688837931</v>
      </c>
      <c r="R454">
        <v>0.18498534757415991</v>
      </c>
      <c r="S454">
        <v>-5.2194349817254029E-2</v>
      </c>
      <c r="T454">
        <v>-9.7502153138029873E-2</v>
      </c>
      <c r="U454">
        <v>-0.72908430183919792</v>
      </c>
    </row>
    <row r="455" spans="1:21" x14ac:dyDescent="0.3">
      <c r="A455">
        <v>45.196553708000003</v>
      </c>
      <c r="B455">
        <v>-2.910226320116752E-2</v>
      </c>
      <c r="C455">
        <v>-0.1883898848035836</v>
      </c>
      <c r="D455">
        <v>-2.6804741937667131E-3</v>
      </c>
      <c r="E455">
        <v>7.3546924361632907E-3</v>
      </c>
      <c r="F455">
        <v>5.938566302753067E-2</v>
      </c>
      <c r="G455">
        <v>-0.14323730188242251</v>
      </c>
      <c r="H455">
        <v>45.165344181999998</v>
      </c>
      <c r="I455">
        <v>-3.6044763704942738E-3</v>
      </c>
      <c r="J455">
        <v>-3.1935268153919408E-2</v>
      </c>
      <c r="K455">
        <v>0</v>
      </c>
      <c r="L455">
        <v>0</v>
      </c>
      <c r="M455">
        <v>0</v>
      </c>
      <c r="N455">
        <v>-0.17331119472303699</v>
      </c>
      <c r="O455">
        <v>45.183803081999997</v>
      </c>
      <c r="P455">
        <v>0.19557784722874669</v>
      </c>
      <c r="Q455">
        <v>0.43472506651221882</v>
      </c>
      <c r="R455">
        <v>0.18245244945086031</v>
      </c>
      <c r="S455">
        <v>-4.863989513061806E-2</v>
      </c>
      <c r="T455">
        <v>-0.1032730363056867</v>
      </c>
      <c r="U455">
        <v>-0.68035861173345691</v>
      </c>
    </row>
    <row r="456" spans="1:21" x14ac:dyDescent="0.3">
      <c r="A456">
        <v>45.296534539</v>
      </c>
      <c r="B456">
        <v>-2.903823683031484E-2</v>
      </c>
      <c r="C456">
        <v>-0.1839123002625315</v>
      </c>
      <c r="D456">
        <v>-2.2545000538229938E-3</v>
      </c>
      <c r="E456">
        <v>7.1403227580022783E-3</v>
      </c>
      <c r="F456">
        <v>5.8464281399469041E-2</v>
      </c>
      <c r="G456">
        <v>-0.11197741349851301</v>
      </c>
      <c r="H456">
        <v>45.286514216</v>
      </c>
      <c r="I456">
        <v>-3.7306117130846638E-3</v>
      </c>
      <c r="J456">
        <v>-3.1913888658985208E-2</v>
      </c>
      <c r="K456">
        <v>0</v>
      </c>
      <c r="L456">
        <v>0</v>
      </c>
      <c r="M456">
        <v>0</v>
      </c>
      <c r="N456">
        <v>-0.1343903524035634</v>
      </c>
      <c r="O456">
        <v>45.302331924999997</v>
      </c>
      <c r="P456">
        <v>0.18273987131373959</v>
      </c>
      <c r="Q456">
        <v>0.43738269686543713</v>
      </c>
      <c r="R456">
        <v>0.1839378790187908</v>
      </c>
      <c r="S456">
        <v>-4.5865125276716677E-2</v>
      </c>
      <c r="T456">
        <v>-0.1065992914206831</v>
      </c>
      <c r="U456">
        <v>-0.63141692953615436</v>
      </c>
    </row>
    <row r="457" spans="1:21" x14ac:dyDescent="0.3">
      <c r="A457">
        <v>45.391515493999997</v>
      </c>
      <c r="B457">
        <v>-2.9015198538754981E-2</v>
      </c>
      <c r="C457">
        <v>-0.1813027463506208</v>
      </c>
      <c r="D457">
        <v>-3.0406971927732229E-3</v>
      </c>
      <c r="E457">
        <v>6.8399154964027551E-3</v>
      </c>
      <c r="F457">
        <v>5.8770021697235053E-2</v>
      </c>
      <c r="G457">
        <v>-8.7284332167981246E-2</v>
      </c>
      <c r="H457">
        <v>45.403096474000002</v>
      </c>
      <c r="I457">
        <v>-3.5188551356944439E-3</v>
      </c>
      <c r="J457">
        <v>-3.1938914226087849E-2</v>
      </c>
      <c r="K457">
        <v>0</v>
      </c>
      <c r="L457">
        <v>0</v>
      </c>
      <c r="M457">
        <v>0</v>
      </c>
      <c r="N457">
        <v>-0.10140362954087059</v>
      </c>
      <c r="O457">
        <v>45.302331924999997</v>
      </c>
      <c r="P457">
        <v>0.18273987131373959</v>
      </c>
      <c r="Q457">
        <v>0.43738269686543713</v>
      </c>
      <c r="R457">
        <v>0.1839378790187908</v>
      </c>
      <c r="S457">
        <v>-4.5865125276716677E-2</v>
      </c>
      <c r="T457">
        <v>-0.1065992914206831</v>
      </c>
      <c r="U457">
        <v>-0.63141692953615436</v>
      </c>
    </row>
    <row r="458" spans="1:21" x14ac:dyDescent="0.3">
      <c r="A458">
        <v>45.481498719000001</v>
      </c>
      <c r="B458">
        <v>-2.812297592607926E-2</v>
      </c>
      <c r="C458">
        <v>-0.17886591407207439</v>
      </c>
      <c r="D458">
        <v>-2.9367855750024319E-3</v>
      </c>
      <c r="E458">
        <v>7.9238057044449944E-3</v>
      </c>
      <c r="F458">
        <v>5.836299669369855E-2</v>
      </c>
      <c r="G458">
        <v>-5.6503615278154749E-2</v>
      </c>
      <c r="H458">
        <v>45.485096849000001</v>
      </c>
      <c r="I458">
        <v>-3.6886269521206028E-3</v>
      </c>
      <c r="J458">
        <v>-3.1922290390735117E-2</v>
      </c>
      <c r="K458">
        <v>0</v>
      </c>
      <c r="L458">
        <v>0</v>
      </c>
      <c r="M458">
        <v>0</v>
      </c>
      <c r="N458">
        <v>-7.8714349264944278E-2</v>
      </c>
      <c r="O458">
        <v>45.441811084999998</v>
      </c>
      <c r="P458">
        <v>0.18180827263532909</v>
      </c>
      <c r="Q458">
        <v>0.43619458708572412</v>
      </c>
      <c r="R458">
        <v>0.183160942472477</v>
      </c>
      <c r="S458">
        <v>-4.2537216816701522E-2</v>
      </c>
      <c r="T458">
        <v>-0.1094888178372119</v>
      </c>
      <c r="U458">
        <v>-0.592750758456836</v>
      </c>
    </row>
    <row r="459" spans="1:21" x14ac:dyDescent="0.3">
      <c r="A459">
        <v>45.616488695999998</v>
      </c>
      <c r="B459">
        <v>-2.7195122761754481E-2</v>
      </c>
      <c r="C459">
        <v>-0.17380515307012029</v>
      </c>
      <c r="D459">
        <v>-1.7404498066753149E-3</v>
      </c>
      <c r="E459">
        <v>7.2437292471934809E-3</v>
      </c>
      <c r="F459">
        <v>5.8015055136022092E-2</v>
      </c>
      <c r="G459">
        <v>-1.5931764809689691E-2</v>
      </c>
      <c r="H459">
        <v>45.605468629999997</v>
      </c>
      <c r="I459">
        <v>-3.603403549761729E-3</v>
      </c>
      <c r="J459">
        <v>-3.1926100994123283E-2</v>
      </c>
      <c r="K459">
        <v>0</v>
      </c>
      <c r="L459">
        <v>0</v>
      </c>
      <c r="M459">
        <v>0</v>
      </c>
      <c r="N459">
        <v>-3.7873644768276947E-2</v>
      </c>
      <c r="O459">
        <v>45.581072091999999</v>
      </c>
      <c r="P459">
        <v>0.17612876989699761</v>
      </c>
      <c r="Q459">
        <v>0.44051148841881071</v>
      </c>
      <c r="R459">
        <v>0.1807359135541374</v>
      </c>
      <c r="S459">
        <v>-4.1023017102205427E-2</v>
      </c>
      <c r="T459">
        <v>-0.1126555998451339</v>
      </c>
      <c r="U459">
        <v>-0.56006203669494303</v>
      </c>
    </row>
    <row r="460" spans="1:21" x14ac:dyDescent="0.3">
      <c r="A460">
        <v>45.706471682</v>
      </c>
      <c r="B460">
        <v>-2.7801751393374211E-2</v>
      </c>
      <c r="C460">
        <v>-0.16956127305656321</v>
      </c>
      <c r="D460">
        <v>-1.073475345037878E-3</v>
      </c>
      <c r="E460">
        <v>7.7103014225949357E-3</v>
      </c>
      <c r="F460">
        <v>5.7842855729579201E-2</v>
      </c>
      <c r="G460">
        <v>1.312455289745027E-2</v>
      </c>
      <c r="H460">
        <v>45.664895155000004</v>
      </c>
      <c r="I460">
        <v>-3.603403549761729E-3</v>
      </c>
      <c r="J460">
        <v>-3.1926100994123283E-2</v>
      </c>
      <c r="K460">
        <v>0</v>
      </c>
      <c r="L460">
        <v>0</v>
      </c>
      <c r="M460">
        <v>0</v>
      </c>
      <c r="N460">
        <v>-2.1991148575128551E-2</v>
      </c>
      <c r="O460">
        <v>45.581072091999999</v>
      </c>
      <c r="P460">
        <v>0.17612876989699761</v>
      </c>
      <c r="Q460">
        <v>0.44051148841881071</v>
      </c>
      <c r="R460">
        <v>0.1807359135541374</v>
      </c>
      <c r="S460">
        <v>-4.1023017102205427E-2</v>
      </c>
      <c r="T460">
        <v>-0.1126555998451339</v>
      </c>
      <c r="U460">
        <v>-0.56006203669494303</v>
      </c>
    </row>
    <row r="461" spans="1:21" x14ac:dyDescent="0.3">
      <c r="A461">
        <v>45.811450958999998</v>
      </c>
      <c r="B461">
        <v>-2.7759022308798929E-2</v>
      </c>
      <c r="C461">
        <v>-0.16515696105203259</v>
      </c>
      <c r="D461">
        <v>-1.4570049243047829E-3</v>
      </c>
      <c r="E461">
        <v>7.6973884143330309E-3</v>
      </c>
      <c r="F461">
        <v>5.7341855132192782E-2</v>
      </c>
      <c r="G461">
        <v>4.9150127666836213E-2</v>
      </c>
      <c r="H461">
        <v>45.784797816000001</v>
      </c>
      <c r="I461">
        <v>-3.8166025031603238E-3</v>
      </c>
      <c r="J461">
        <v>-3.1923049534277957E-2</v>
      </c>
      <c r="K461">
        <v>0</v>
      </c>
      <c r="L461">
        <v>0</v>
      </c>
      <c r="M461">
        <v>0</v>
      </c>
      <c r="N461">
        <v>1.6929693744344991E-2</v>
      </c>
      <c r="O461">
        <v>45.717423916000001</v>
      </c>
      <c r="P461">
        <v>0.17445891609258909</v>
      </c>
      <c r="Q461">
        <v>0.43533940981684149</v>
      </c>
      <c r="R461">
        <v>0.1824328038009902</v>
      </c>
      <c r="S461">
        <v>-3.6963268602745597E-2</v>
      </c>
      <c r="T461">
        <v>-0.1173763210480465</v>
      </c>
      <c r="U461">
        <v>-0.52131760278622585</v>
      </c>
    </row>
    <row r="462" spans="1:21" x14ac:dyDescent="0.3">
      <c r="A462">
        <v>45.901432753000002</v>
      </c>
      <c r="B462">
        <v>-2.7019576842247869E-2</v>
      </c>
      <c r="C462">
        <v>-0.1635176493621463</v>
      </c>
      <c r="D462">
        <v>-1.2622306821867819E-3</v>
      </c>
      <c r="E462">
        <v>7.8968913596746942E-3</v>
      </c>
      <c r="F462">
        <v>5.774735777995664E-2</v>
      </c>
      <c r="G462">
        <v>7.13776664599792E-2</v>
      </c>
      <c r="H462">
        <v>45.864756518999997</v>
      </c>
      <c r="I462">
        <v>-3.7313226375107859E-3</v>
      </c>
      <c r="J462">
        <v>-3.1921605634319748E-2</v>
      </c>
      <c r="K462">
        <v>0</v>
      </c>
      <c r="L462">
        <v>0</v>
      </c>
      <c r="M462">
        <v>0</v>
      </c>
      <c r="N462">
        <v>4.5378560551852569E-2</v>
      </c>
      <c r="O462">
        <v>45.893119097000003</v>
      </c>
      <c r="P462">
        <v>0.16812044652957281</v>
      </c>
      <c r="Q462">
        <v>0.43730460040053759</v>
      </c>
      <c r="R462">
        <v>0.18767118925199069</v>
      </c>
      <c r="S462">
        <v>-3.5075673868277923E-2</v>
      </c>
      <c r="T462">
        <v>-0.1157590409126288</v>
      </c>
      <c r="U462">
        <v>-0.48619360728949362</v>
      </c>
    </row>
    <row r="463" spans="1:21" x14ac:dyDescent="0.3">
      <c r="A463">
        <v>45.991415977999999</v>
      </c>
      <c r="B463">
        <v>-2.810696900777063E-2</v>
      </c>
      <c r="C463">
        <v>-0.16683051505080901</v>
      </c>
      <c r="D463">
        <v>-1.136200269684196E-3</v>
      </c>
      <c r="E463">
        <v>9.4539699945445262E-3</v>
      </c>
      <c r="F463">
        <v>5.7622794326032158E-2</v>
      </c>
      <c r="G463">
        <v>6.8827444351788045E-2</v>
      </c>
      <c r="H463">
        <v>45.984460755000001</v>
      </c>
      <c r="I463">
        <v>-3.603516208389025E-3</v>
      </c>
      <c r="J463">
        <v>-3.1915801978333859E-2</v>
      </c>
      <c r="K463">
        <v>0</v>
      </c>
      <c r="L463">
        <v>0</v>
      </c>
      <c r="M463">
        <v>0</v>
      </c>
      <c r="N463">
        <v>6.8940505453776016E-2</v>
      </c>
      <c r="O463">
        <v>46.023576020999997</v>
      </c>
      <c r="P463">
        <v>0.1706509440730461</v>
      </c>
      <c r="Q463">
        <v>0.4296428107569622</v>
      </c>
      <c r="R463">
        <v>0.18719721910329601</v>
      </c>
      <c r="S463">
        <v>-3.1876422258958211E-2</v>
      </c>
      <c r="T463">
        <v>-0.1191017962359604</v>
      </c>
      <c r="U463">
        <v>-0.43828221027971659</v>
      </c>
    </row>
    <row r="464" spans="1:21" x14ac:dyDescent="0.3">
      <c r="A464">
        <v>46.081375123000001</v>
      </c>
      <c r="B464">
        <v>-2.8607031576967531E-2</v>
      </c>
      <c r="C464">
        <v>-0.1655468527457479</v>
      </c>
      <c r="D464">
        <v>-8.9288799790665507E-4</v>
      </c>
      <c r="E464">
        <v>8.8266707065174609E-3</v>
      </c>
      <c r="F464">
        <v>5.7822345120350553E-2</v>
      </c>
      <c r="G464">
        <v>7.0153023010566265E-2</v>
      </c>
      <c r="H464">
        <v>46.104401213999999</v>
      </c>
      <c r="I464">
        <v>-3.603516208389025E-3</v>
      </c>
      <c r="J464">
        <v>-3.1915801978333859E-2</v>
      </c>
      <c r="K464">
        <v>0</v>
      </c>
      <c r="L464">
        <v>0</v>
      </c>
      <c r="M464">
        <v>0</v>
      </c>
      <c r="N464">
        <v>6.632251157578456E-2</v>
      </c>
      <c r="O464">
        <v>46.023576020999997</v>
      </c>
      <c r="P464">
        <v>0.1706509440730461</v>
      </c>
      <c r="Q464">
        <v>0.4296428107569622</v>
      </c>
      <c r="R464">
        <v>0.18719721910329601</v>
      </c>
      <c r="S464">
        <v>-3.1876422258958211E-2</v>
      </c>
      <c r="T464">
        <v>-0.1191017962359604</v>
      </c>
      <c r="U464">
        <v>-0.43828221027971659</v>
      </c>
    </row>
    <row r="465" spans="1:21" x14ac:dyDescent="0.3">
      <c r="A465">
        <v>46.171358347999998</v>
      </c>
      <c r="B465">
        <v>-2.7178465014536472E-2</v>
      </c>
      <c r="C465">
        <v>-0.16600837182088621</v>
      </c>
      <c r="D465">
        <v>-3.8451884756796062E-4</v>
      </c>
      <c r="E465">
        <v>8.3817132328626726E-3</v>
      </c>
      <c r="F465">
        <v>5.7969192522654207E-2</v>
      </c>
      <c r="G465">
        <v>7.077282453230288E-2</v>
      </c>
      <c r="H465">
        <v>46.164477241999997</v>
      </c>
      <c r="I465">
        <v>-3.603516208389025E-3</v>
      </c>
      <c r="J465">
        <v>-3.1915801978333859E-2</v>
      </c>
      <c r="K465">
        <v>0</v>
      </c>
      <c r="L465">
        <v>0</v>
      </c>
      <c r="M465">
        <v>0</v>
      </c>
      <c r="N465">
        <v>6.7020643276582234E-2</v>
      </c>
      <c r="O465">
        <v>46.127676964000003</v>
      </c>
      <c r="P465">
        <v>0.19991683547408551</v>
      </c>
      <c r="Q465">
        <v>0.38872278711440489</v>
      </c>
      <c r="R465">
        <v>0.19687794188174229</v>
      </c>
      <c r="S465">
        <v>-3.3699313170817799E-2</v>
      </c>
      <c r="T465">
        <v>-0.11146035962443269</v>
      </c>
      <c r="U465">
        <v>-0.42657550240105979</v>
      </c>
    </row>
    <row r="466" spans="1:21" x14ac:dyDescent="0.3">
      <c r="A466">
        <v>46.311330319</v>
      </c>
      <c r="B466">
        <v>-2.666615358839422E-2</v>
      </c>
      <c r="C466">
        <v>-0.16540795914183051</v>
      </c>
      <c r="D466">
        <v>-9.9338401923887432E-5</v>
      </c>
      <c r="E466">
        <v>9.2402480570440686E-3</v>
      </c>
      <c r="F466">
        <v>5.7854279087008402E-2</v>
      </c>
      <c r="G466">
        <v>6.9599441178335247E-2</v>
      </c>
      <c r="H466">
        <v>46.282386170999999</v>
      </c>
      <c r="I466">
        <v>-3.603516208389025E-3</v>
      </c>
      <c r="J466">
        <v>-3.1915801978333859E-2</v>
      </c>
      <c r="K466">
        <v>0</v>
      </c>
      <c r="L466">
        <v>0</v>
      </c>
      <c r="M466">
        <v>0</v>
      </c>
      <c r="N466">
        <v>6.6497044500983954E-2</v>
      </c>
      <c r="O466">
        <v>46.293061971999997</v>
      </c>
      <c r="P466">
        <v>0.19958426746025179</v>
      </c>
      <c r="Q466">
        <v>0.38927927245293542</v>
      </c>
      <c r="R466">
        <v>0.1960385516602926</v>
      </c>
      <c r="S466">
        <v>-3.3485521594290871E-2</v>
      </c>
      <c r="T466">
        <v>-0.1118107904376453</v>
      </c>
      <c r="U466">
        <v>-0.42549563778084742</v>
      </c>
    </row>
    <row r="467" spans="1:21" x14ac:dyDescent="0.3">
      <c r="A467">
        <v>46.396313429999999</v>
      </c>
      <c r="B467">
        <v>-2.5903448832718421E-2</v>
      </c>
      <c r="C467">
        <v>-0.1654843424982706</v>
      </c>
      <c r="D467">
        <v>-3.3203884959220892E-4</v>
      </c>
      <c r="E467">
        <v>8.4743519749903903E-3</v>
      </c>
      <c r="F467">
        <v>5.8093104091692632E-2</v>
      </c>
      <c r="G467">
        <v>7.0189064469156293E-2</v>
      </c>
      <c r="H467">
        <v>46.364397961999998</v>
      </c>
      <c r="I467">
        <v>-3.603516208389025E-3</v>
      </c>
      <c r="J467">
        <v>-3.1915801978333859E-2</v>
      </c>
      <c r="K467">
        <v>0</v>
      </c>
      <c r="L467">
        <v>0</v>
      </c>
      <c r="M467">
        <v>0</v>
      </c>
      <c r="N467">
        <v>6.6671577426183404E-2</v>
      </c>
      <c r="O467">
        <v>46.293061971999997</v>
      </c>
      <c r="P467">
        <v>0.19958426746025179</v>
      </c>
      <c r="Q467">
        <v>0.38927927245293542</v>
      </c>
      <c r="R467">
        <v>0.1960385516602926</v>
      </c>
      <c r="S467">
        <v>-3.3485521594290871E-2</v>
      </c>
      <c r="T467">
        <v>-0.1118107904376453</v>
      </c>
      <c r="U467">
        <v>-0.42549563778084742</v>
      </c>
    </row>
    <row r="468" spans="1:21" x14ac:dyDescent="0.3">
      <c r="A468">
        <v>46.491295338</v>
      </c>
      <c r="B468">
        <v>-2.5794730357468241E-2</v>
      </c>
      <c r="C468">
        <v>-0.16582973877304799</v>
      </c>
      <c r="D468">
        <v>-5.3702486911788583E-4</v>
      </c>
      <c r="E468">
        <v>9.3401362886156806E-3</v>
      </c>
      <c r="F468">
        <v>5.8079051323512709E-2</v>
      </c>
      <c r="G468">
        <v>6.9007061653466734E-2</v>
      </c>
      <c r="H468">
        <v>46.484176830999999</v>
      </c>
      <c r="I468">
        <v>-3.603516208389025E-3</v>
      </c>
      <c r="J468">
        <v>-3.1915801978333859E-2</v>
      </c>
      <c r="K468">
        <v>0</v>
      </c>
      <c r="L468">
        <v>0</v>
      </c>
      <c r="M468">
        <v>0</v>
      </c>
      <c r="N468">
        <v>6.7718774977379992E-2</v>
      </c>
      <c r="O468">
        <v>46.454513073000001</v>
      </c>
      <c r="P468">
        <v>0.19763378408359991</v>
      </c>
      <c r="Q468">
        <v>0.3912225396136495</v>
      </c>
      <c r="R468">
        <v>0.19601457482087589</v>
      </c>
      <c r="S468">
        <v>-3.3243356666010422E-2</v>
      </c>
      <c r="T468">
        <v>-0.1121943162772087</v>
      </c>
      <c r="U468">
        <v>-0.42645693924152972</v>
      </c>
    </row>
    <row r="469" spans="1:21" x14ac:dyDescent="0.3">
      <c r="A469">
        <v>46.586276292999997</v>
      </c>
      <c r="B469">
        <v>-2.6127302610345269E-2</v>
      </c>
      <c r="C469">
        <v>-0.16417937066502131</v>
      </c>
      <c r="D469">
        <v>-7.6892021752428263E-5</v>
      </c>
      <c r="E469">
        <v>8.8779718599729003E-3</v>
      </c>
      <c r="F469">
        <v>5.811794579426998E-2</v>
      </c>
      <c r="G469">
        <v>6.9164069509910622E-2</v>
      </c>
      <c r="H469">
        <v>46.604184474</v>
      </c>
      <c r="I469">
        <v>-3.603516208389025E-3</v>
      </c>
      <c r="J469">
        <v>-3.1915801978333859E-2</v>
      </c>
      <c r="K469">
        <v>0</v>
      </c>
      <c r="L469">
        <v>0</v>
      </c>
      <c r="M469">
        <v>0</v>
      </c>
      <c r="N469">
        <v>6.6846110351382798E-2</v>
      </c>
      <c r="O469">
        <v>46.567023992999999</v>
      </c>
      <c r="P469">
        <v>0.19909061346133419</v>
      </c>
      <c r="Q469">
        <v>0.3899850302910941</v>
      </c>
      <c r="R469">
        <v>0.1964421408769228</v>
      </c>
      <c r="S469">
        <v>-3.3646076064704947E-2</v>
      </c>
      <c r="T469">
        <v>-0.1110191330004397</v>
      </c>
      <c r="U469">
        <v>-0.42514388302853312</v>
      </c>
    </row>
    <row r="470" spans="1:21" x14ac:dyDescent="0.3">
      <c r="A470">
        <v>46.676259518000002</v>
      </c>
      <c r="B470">
        <v>-2.5942407209676249E-2</v>
      </c>
      <c r="C470">
        <v>-0.1649879226426301</v>
      </c>
      <c r="D470">
        <v>-9.5171162683982402E-5</v>
      </c>
      <c r="E470">
        <v>8.6705410975197825E-3</v>
      </c>
      <c r="F470">
        <v>5.8128487168306667E-2</v>
      </c>
      <c r="G470">
        <v>6.9018366599819692E-2</v>
      </c>
      <c r="H470">
        <v>46.663880773000002</v>
      </c>
      <c r="I470">
        <v>-3.603516208389025E-3</v>
      </c>
      <c r="J470">
        <v>-3.1915801978333859E-2</v>
      </c>
      <c r="K470">
        <v>0</v>
      </c>
      <c r="L470">
        <v>0</v>
      </c>
      <c r="M470">
        <v>0</v>
      </c>
      <c r="N470">
        <v>6.736970912698112E-2</v>
      </c>
      <c r="O470">
        <v>46.703983069000003</v>
      </c>
      <c r="P470">
        <v>0.19879590637273339</v>
      </c>
      <c r="Q470">
        <v>0.3902934995006363</v>
      </c>
      <c r="R470">
        <v>0.19596927615943571</v>
      </c>
      <c r="S470">
        <v>-3.3436966471850522E-2</v>
      </c>
      <c r="T470">
        <v>-0.1120534316847013</v>
      </c>
      <c r="U470">
        <v>-0.42607955428765198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9977-DFEF-4A14-9B88-99A09D98B271}">
  <dimension ref="A1"/>
  <sheetViews>
    <sheetView tabSelected="1" topLeftCell="A16" workbookViewId="0">
      <selection activeCell="D38" sqref="D3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2020-09-12T19:11:23Z</dcterms:created>
  <dcterms:modified xsi:type="dcterms:W3CDTF">2020-09-13T04:25:10Z</dcterms:modified>
  <cp:category/>
  <dc:identifier/>
  <cp:contentStatus/>
  <dc:language/>
  <cp:version/>
</cp:coreProperties>
</file>