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Pete\Documents\SIUE Master\visual_odometry\dataset\"/>
    </mc:Choice>
  </mc:AlternateContent>
  <xr:revisionPtr revIDLastSave="0" documentId="13_ncr:1_{B961E245-E759-4BB2-884B-7AFC2E58D24B}" xr6:coauthVersionLast="45" xr6:coauthVersionMax="45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<sst xmlns="http://schemas.openxmlformats.org/spreadsheetml/2006/main" count="21" uniqueCount="21">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</sst>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X-Axis</a:t>
            </a:r>
            <a:r>
              <a:rPr lang="en-US" baseline="0"/>
              <a:t> Displacement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Turtlebot</c:v>
          </c:tx>
          <c:marker>
            <c:symbol val="none"/>
          </c:marker>
          <c:cat>
            <c:numRef>
              <c:f>Sheet1!$H$4:$H$473</c:f>
              <c:numCache>
                <c:formatCode>General</c:formatCode>
                <c:ptCount val="470"/>
                <c:pt idx="0">
                  <c:v>7.0790425000000004E-2</c:v>
                </c:pt>
                <c:pt idx="1">
                  <c:v>0.15072981599999999</c:v>
                </c:pt>
                <c:pt idx="2">
                  <c:v>0.27090603200000002</c:v>
                </c:pt>
                <c:pt idx="3">
                  <c:v>0.390685387</c:v>
                </c:pt>
                <c:pt idx="4">
                  <c:v>0.45055904200000002</c:v>
                </c:pt>
                <c:pt idx="5">
                  <c:v>0.56832526299999997</c:v>
                </c:pt>
                <c:pt idx="6">
                  <c:v>0.70832330899999996</c:v>
                </c:pt>
                <c:pt idx="7">
                  <c:v>0.79036620800000001</c:v>
                </c:pt>
                <c:pt idx="8">
                  <c:v>0.850319308</c:v>
                </c:pt>
                <c:pt idx="9">
                  <c:v>0.97011129200000001</c:v>
                </c:pt>
                <c:pt idx="10">
                  <c:v>1.050038027</c:v>
                </c:pt>
                <c:pt idx="11">
                  <c:v>1.189948671</c:v>
                </c:pt>
                <c:pt idx="12">
                  <c:v>1.3078745039999999</c:v>
                </c:pt>
                <c:pt idx="13">
                  <c:v>1.387765919</c:v>
                </c:pt>
                <c:pt idx="14">
                  <c:v>1.4676646470000001</c:v>
                </c:pt>
                <c:pt idx="15">
                  <c:v>1.570822567</c:v>
                </c:pt>
                <c:pt idx="16">
                  <c:v>1.688058013</c:v>
                </c:pt>
                <c:pt idx="17">
                  <c:v>1.7703885159999999</c:v>
                </c:pt>
                <c:pt idx="18">
                  <c:v>1.8873475399999999</c:v>
                </c:pt>
                <c:pt idx="19">
                  <c:v>1.969225198</c:v>
                </c:pt>
                <c:pt idx="20">
                  <c:v>2.0501651829999998</c:v>
                </c:pt>
                <c:pt idx="21">
                  <c:v>2.1900966149999999</c:v>
                </c:pt>
                <c:pt idx="22">
                  <c:v>2.308098738</c:v>
                </c:pt>
                <c:pt idx="23">
                  <c:v>2.390044987</c:v>
                </c:pt>
                <c:pt idx="24">
                  <c:v>2.4497652909999998</c:v>
                </c:pt>
                <c:pt idx="25">
                  <c:v>2.569807011</c:v>
                </c:pt>
                <c:pt idx="26">
                  <c:v>2.6895425159999999</c:v>
                </c:pt>
                <c:pt idx="27">
                  <c:v>2.7694999660000001</c:v>
                </c:pt>
                <c:pt idx="28">
                  <c:v>2.8894389700000001</c:v>
                </c:pt>
                <c:pt idx="29">
                  <c:v>2.9695222459999999</c:v>
                </c:pt>
                <c:pt idx="30">
                  <c:v>3.0874655450000001</c:v>
                </c:pt>
                <c:pt idx="31">
                  <c:v>3.1691768140000001</c:v>
                </c:pt>
                <c:pt idx="32">
                  <c:v>3.249138613</c:v>
                </c:pt>
                <c:pt idx="33">
                  <c:v>3.3874147589999999</c:v>
                </c:pt>
                <c:pt idx="34">
                  <c:v>3.489956292</c:v>
                </c:pt>
                <c:pt idx="35">
                  <c:v>3.6070130680000001</c:v>
                </c:pt>
                <c:pt idx="36">
                  <c:v>3.6888418459999999</c:v>
                </c:pt>
                <c:pt idx="37">
                  <c:v>3.7697270729999999</c:v>
                </c:pt>
                <c:pt idx="38">
                  <c:v>3.8286671879999998</c:v>
                </c:pt>
                <c:pt idx="39">
                  <c:v>3.9895299319999999</c:v>
                </c:pt>
                <c:pt idx="40">
                  <c:v>4.049512333</c:v>
                </c:pt>
                <c:pt idx="41">
                  <c:v>4.1693735759999999</c:v>
                </c:pt>
                <c:pt idx="42">
                  <c:v>4.2894499890000004</c:v>
                </c:pt>
                <c:pt idx="43">
                  <c:v>4.369344774</c:v>
                </c:pt>
                <c:pt idx="44">
                  <c:v>4.4871909030000001</c:v>
                </c:pt>
                <c:pt idx="45">
                  <c:v>4.5690560360000001</c:v>
                </c:pt>
                <c:pt idx="46">
                  <c:v>4.6889818820000002</c:v>
                </c:pt>
                <c:pt idx="47">
                  <c:v>4.7489167869999998</c:v>
                </c:pt>
                <c:pt idx="48">
                  <c:v>4.8689790720000001</c:v>
                </c:pt>
                <c:pt idx="49">
                  <c:v>4.9488499069999996</c:v>
                </c:pt>
                <c:pt idx="50">
                  <c:v>5.06864516</c:v>
                </c:pt>
                <c:pt idx="51">
                  <c:v>5.148506394</c:v>
                </c:pt>
                <c:pt idx="52">
                  <c:v>5.2664308269999998</c:v>
                </c:pt>
                <c:pt idx="53">
                  <c:v>5.3683230860000002</c:v>
                </c:pt>
                <c:pt idx="54">
                  <c:v>5.4482676860000003</c:v>
                </c:pt>
                <c:pt idx="55">
                  <c:v>5.5883070420000003</c:v>
                </c:pt>
                <c:pt idx="56">
                  <c:v>5.6690798960000004</c:v>
                </c:pt>
                <c:pt idx="57">
                  <c:v>5.7280381929999997</c:v>
                </c:pt>
                <c:pt idx="58">
                  <c:v>5.8891132180000003</c:v>
                </c:pt>
                <c:pt idx="59">
                  <c:v>5.9688282350000001</c:v>
                </c:pt>
                <c:pt idx="60">
                  <c:v>6.0866792800000002</c:v>
                </c:pt>
                <c:pt idx="61">
                  <c:v>6.1688115029999997</c:v>
                </c:pt>
                <c:pt idx="62">
                  <c:v>6.2886964580000004</c:v>
                </c:pt>
                <c:pt idx="63">
                  <c:v>6.4100197120000004</c:v>
                </c:pt>
                <c:pt idx="64">
                  <c:v>6.5264343570000003</c:v>
                </c:pt>
                <c:pt idx="65">
                  <c:v>6.548380409</c:v>
                </c:pt>
                <c:pt idx="66">
                  <c:v>6.6884004819999996</c:v>
                </c:pt>
                <c:pt idx="67">
                  <c:v>6.8083281849999997</c:v>
                </c:pt>
                <c:pt idx="68">
                  <c:v>6.8882528350000003</c:v>
                </c:pt>
                <c:pt idx="69">
                  <c:v>7.0063192189999999</c:v>
                </c:pt>
                <c:pt idx="70">
                  <c:v>7.0882993110000001</c:v>
                </c:pt>
                <c:pt idx="71">
                  <c:v>7.1681294680000001</c:v>
                </c:pt>
                <c:pt idx="72">
                  <c:v>7.2858786780000004</c:v>
                </c:pt>
                <c:pt idx="73">
                  <c:v>7.3679120500000002</c:v>
                </c:pt>
                <c:pt idx="74">
                  <c:v>7.5058783230000001</c:v>
                </c:pt>
                <c:pt idx="75">
                  <c:v>7.5856138639999999</c:v>
                </c:pt>
                <c:pt idx="76">
                  <c:v>7.6654916960000001</c:v>
                </c:pt>
                <c:pt idx="77">
                  <c:v>7.7474198689999998</c:v>
                </c:pt>
                <c:pt idx="78">
                  <c:v>7.8874965990000003</c:v>
                </c:pt>
                <c:pt idx="79">
                  <c:v>7.9684635860000004</c:v>
                </c:pt>
                <c:pt idx="80">
                  <c:v>8.0873577969999992</c:v>
                </c:pt>
                <c:pt idx="81">
                  <c:v>8.1683441850000005</c:v>
                </c:pt>
                <c:pt idx="82">
                  <c:v>8.2480146469999998</c:v>
                </c:pt>
                <c:pt idx="83">
                  <c:v>8.3679985469999991</c:v>
                </c:pt>
                <c:pt idx="84">
                  <c:v>8.5080149190000007</c:v>
                </c:pt>
                <c:pt idx="85">
                  <c:v>8.5659057080000007</c:v>
                </c:pt>
                <c:pt idx="86">
                  <c:v>8.6477359489999994</c:v>
                </c:pt>
                <c:pt idx="87">
                  <c:v>8.7878180070000003</c:v>
                </c:pt>
                <c:pt idx="88">
                  <c:v>8.9082737680000008</c:v>
                </c:pt>
                <c:pt idx="89">
                  <c:v>8.9674545569999999</c:v>
                </c:pt>
                <c:pt idx="90">
                  <c:v>9.0875747580000006</c:v>
                </c:pt>
                <c:pt idx="91">
                  <c:v>9.1674551110000007</c:v>
                </c:pt>
                <c:pt idx="92">
                  <c:v>9.2852467329999993</c:v>
                </c:pt>
                <c:pt idx="93">
                  <c:v>9.3671532800000001</c:v>
                </c:pt>
                <c:pt idx="94">
                  <c:v>9.4869899499999999</c:v>
                </c:pt>
                <c:pt idx="95">
                  <c:v>9.6048226230000004</c:v>
                </c:pt>
                <c:pt idx="96">
                  <c:v>9.6869967100000007</c:v>
                </c:pt>
                <c:pt idx="97">
                  <c:v>9.7669252580000006</c:v>
                </c:pt>
                <c:pt idx="98">
                  <c:v>9.8468591189999994</c:v>
                </c:pt>
                <c:pt idx="99">
                  <c:v>10.007713059</c:v>
                </c:pt>
                <c:pt idx="100">
                  <c:v>10.126536476</c:v>
                </c:pt>
                <c:pt idx="101">
                  <c:v>10.207453012</c:v>
                </c:pt>
                <c:pt idx="102">
                  <c:v>10.266277158999999</c:v>
                </c:pt>
                <c:pt idx="103">
                  <c:v>10.407527214</c:v>
                </c:pt>
                <c:pt idx="104">
                  <c:v>10.487241275000001</c:v>
                </c:pt>
                <c:pt idx="105">
                  <c:v>10.605092515999999</c:v>
                </c:pt>
                <c:pt idx="106">
                  <c:v>10.687192502</c:v>
                </c:pt>
                <c:pt idx="107">
                  <c:v>10.766852967</c:v>
                </c:pt>
                <c:pt idx="108">
                  <c:v>10.884703500000001</c:v>
                </c:pt>
                <c:pt idx="109">
                  <c:v>10.9666938</c:v>
                </c:pt>
                <c:pt idx="110">
                  <c:v>11.08659598</c:v>
                </c:pt>
                <c:pt idx="111">
                  <c:v>11.206557677999999</c:v>
                </c:pt>
                <c:pt idx="112">
                  <c:v>11.266646445999999</c:v>
                </c:pt>
                <c:pt idx="113">
                  <c:v>11.406533255999999</c:v>
                </c:pt>
                <c:pt idx="114">
                  <c:v>11.466501781</c:v>
                </c:pt>
                <c:pt idx="115">
                  <c:v>11.586245592999999</c:v>
                </c:pt>
                <c:pt idx="116">
                  <c:v>11.706136888</c:v>
                </c:pt>
                <c:pt idx="117">
                  <c:v>11.786275277</c:v>
                </c:pt>
                <c:pt idx="118">
                  <c:v>11.906967065</c:v>
                </c:pt>
                <c:pt idx="119">
                  <c:v>11.986082676000001</c:v>
                </c:pt>
                <c:pt idx="120">
                  <c:v>12.104038715</c:v>
                </c:pt>
                <c:pt idx="121">
                  <c:v>12.183732565</c:v>
                </c:pt>
                <c:pt idx="122">
                  <c:v>12.263768326999999</c:v>
                </c:pt>
                <c:pt idx="123">
                  <c:v>12.343601258</c:v>
                </c:pt>
                <c:pt idx="124">
                  <c:v>12.483458143</c:v>
                </c:pt>
                <c:pt idx="125">
                  <c:v>12.565435069999999</c:v>
                </c:pt>
                <c:pt idx="126">
                  <c:v>12.646425263999999</c:v>
                </c:pt>
                <c:pt idx="127">
                  <c:v>12.786307023999999</c:v>
                </c:pt>
                <c:pt idx="128">
                  <c:v>12.84518065</c:v>
                </c:pt>
                <c:pt idx="129">
                  <c:v>13.006292482999999</c:v>
                </c:pt>
                <c:pt idx="130">
                  <c:v>13.085943163</c:v>
                </c:pt>
                <c:pt idx="131">
                  <c:v>13.206085133</c:v>
                </c:pt>
                <c:pt idx="132">
                  <c:v>13.266004744</c:v>
                </c:pt>
                <c:pt idx="133">
                  <c:v>13.385818165</c:v>
                </c:pt>
                <c:pt idx="134">
                  <c:v>13.503632674</c:v>
                </c:pt>
                <c:pt idx="135">
                  <c:v>13.58573502</c:v>
                </c:pt>
                <c:pt idx="136">
                  <c:v>13.705663731</c:v>
                </c:pt>
                <c:pt idx="137">
                  <c:v>13.765609964999999</c:v>
                </c:pt>
                <c:pt idx="138">
                  <c:v>13.885301315</c:v>
                </c:pt>
                <c:pt idx="139">
                  <c:v>13.965394696000001</c:v>
                </c:pt>
                <c:pt idx="140">
                  <c:v>14.083111449</c:v>
                </c:pt>
                <c:pt idx="141">
                  <c:v>14.165231513</c:v>
                </c:pt>
                <c:pt idx="142">
                  <c:v>14.282993863</c:v>
                </c:pt>
                <c:pt idx="143">
                  <c:v>14.363115734000001</c:v>
                </c:pt>
                <c:pt idx="144">
                  <c:v>14.464932898000001</c:v>
                </c:pt>
                <c:pt idx="145">
                  <c:v>14.546539710999999</c:v>
                </c:pt>
                <c:pt idx="146">
                  <c:v>14.666410417</c:v>
                </c:pt>
                <c:pt idx="147">
                  <c:v>14.766163976</c:v>
                </c:pt>
                <c:pt idx="148">
                  <c:v>14.904521880000001</c:v>
                </c:pt>
                <c:pt idx="149">
                  <c:v>14.962672071</c:v>
                </c:pt>
                <c:pt idx="150">
                  <c:v>15.106183723999999</c:v>
                </c:pt>
                <c:pt idx="151">
                  <c:v>15.184391486999999</c:v>
                </c:pt>
                <c:pt idx="152">
                  <c:v>15.2854223</c:v>
                </c:pt>
                <c:pt idx="153">
                  <c:v>15.403193631000001</c:v>
                </c:pt>
                <c:pt idx="154">
                  <c:v>15.485011950000001</c:v>
                </c:pt>
                <c:pt idx="155">
                  <c:v>15.565156433</c:v>
                </c:pt>
                <c:pt idx="156">
                  <c:v>15.682916142</c:v>
                </c:pt>
                <c:pt idx="157">
                  <c:v>15.765221814</c:v>
                </c:pt>
                <c:pt idx="158">
                  <c:v>15.884672025</c:v>
                </c:pt>
                <c:pt idx="159">
                  <c:v>16.002576283</c:v>
                </c:pt>
                <c:pt idx="160">
                  <c:v>16.084517303999998</c:v>
                </c:pt>
                <c:pt idx="161">
                  <c:v>16.164657337000001</c:v>
                </c:pt>
                <c:pt idx="162">
                  <c:v>16.244576859999999</c:v>
                </c:pt>
                <c:pt idx="163">
                  <c:v>16.324544323000001</c:v>
                </c:pt>
                <c:pt idx="164">
                  <c:v>16.464453485</c:v>
                </c:pt>
                <c:pt idx="165">
                  <c:v>16.605233055999999</c:v>
                </c:pt>
                <c:pt idx="166">
                  <c:v>16.684985302000001</c:v>
                </c:pt>
                <c:pt idx="167">
                  <c:v>16.804878477999999</c:v>
                </c:pt>
                <c:pt idx="168">
                  <c:v>16.865249021</c:v>
                </c:pt>
                <c:pt idx="169">
                  <c:v>16.984694573999999</c:v>
                </c:pt>
                <c:pt idx="170">
                  <c:v>17.104763278</c:v>
                </c:pt>
                <c:pt idx="171">
                  <c:v>17.164701138000002</c:v>
                </c:pt>
                <c:pt idx="172">
                  <c:v>17.282434841000001</c:v>
                </c:pt>
                <c:pt idx="173">
                  <c:v>17.364408481000002</c:v>
                </c:pt>
                <c:pt idx="174">
                  <c:v>17.504449365999999</c:v>
                </c:pt>
                <c:pt idx="175">
                  <c:v>17.564366482000001</c:v>
                </c:pt>
                <c:pt idx="176">
                  <c:v>17.704223808999998</c:v>
                </c:pt>
                <c:pt idx="177">
                  <c:v>17.7839806</c:v>
                </c:pt>
                <c:pt idx="178">
                  <c:v>17.864185682999999</c:v>
                </c:pt>
                <c:pt idx="179">
                  <c:v>17.944105421</c:v>
                </c:pt>
                <c:pt idx="180">
                  <c:v>18.083710214</c:v>
                </c:pt>
                <c:pt idx="181">
                  <c:v>18.164849243999999</c:v>
                </c:pt>
                <c:pt idx="182">
                  <c:v>18.281605553999999</c:v>
                </c:pt>
                <c:pt idx="183">
                  <c:v>18.363702489000001</c:v>
                </c:pt>
                <c:pt idx="184">
                  <c:v>18.464426880000001</c:v>
                </c:pt>
                <c:pt idx="185">
                  <c:v>18.584485844</c:v>
                </c:pt>
                <c:pt idx="186">
                  <c:v>18.704278113000001</c:v>
                </c:pt>
                <c:pt idx="187">
                  <c:v>18.764176765999999</c:v>
                </c:pt>
                <c:pt idx="188">
                  <c:v>18.882057378999999</c:v>
                </c:pt>
                <c:pt idx="189">
                  <c:v>18.963988450999999</c:v>
                </c:pt>
                <c:pt idx="190">
                  <c:v>19.043972478000001</c:v>
                </c:pt>
                <c:pt idx="191">
                  <c:v>19.163989688000001</c:v>
                </c:pt>
                <c:pt idx="192">
                  <c:v>19.283681309999999</c:v>
                </c:pt>
                <c:pt idx="193">
                  <c:v>19.403705125999998</c:v>
                </c:pt>
                <c:pt idx="194">
                  <c:v>19.483709901000001</c:v>
                </c:pt>
                <c:pt idx="195">
                  <c:v>19.601568113999999</c:v>
                </c:pt>
                <c:pt idx="196">
                  <c:v>19.683377365999998</c:v>
                </c:pt>
                <c:pt idx="197">
                  <c:v>19.801337394000001</c:v>
                </c:pt>
                <c:pt idx="198">
                  <c:v>19.883280086999999</c:v>
                </c:pt>
                <c:pt idx="199">
                  <c:v>19.963392826</c:v>
                </c:pt>
                <c:pt idx="200">
                  <c:v>20.081159986999999</c:v>
                </c:pt>
                <c:pt idx="201">
                  <c:v>20.184035584</c:v>
                </c:pt>
                <c:pt idx="202">
                  <c:v>20.300901228000001</c:v>
                </c:pt>
                <c:pt idx="203">
                  <c:v>20.382996869999999</c:v>
                </c:pt>
                <c:pt idx="204">
                  <c:v>20.463954049000002</c:v>
                </c:pt>
                <c:pt idx="205">
                  <c:v>20.582642342</c:v>
                </c:pt>
                <c:pt idx="206">
                  <c:v>20.663560933999999</c:v>
                </c:pt>
                <c:pt idx="207">
                  <c:v>20.780426876</c:v>
                </c:pt>
                <c:pt idx="208">
                  <c:v>20.863376811999998</c:v>
                </c:pt>
                <c:pt idx="209">
                  <c:v>21.003232245</c:v>
                </c:pt>
                <c:pt idx="210">
                  <c:v>21.083229632999998</c:v>
                </c:pt>
                <c:pt idx="211">
                  <c:v>21.205497625</c:v>
                </c:pt>
                <c:pt idx="212">
                  <c:v>21.263026100000001</c:v>
                </c:pt>
                <c:pt idx="213">
                  <c:v>21.383339828</c:v>
                </c:pt>
                <c:pt idx="214">
                  <c:v>21.500814834</c:v>
                </c:pt>
                <c:pt idx="215">
                  <c:v>21.58276627</c:v>
                </c:pt>
                <c:pt idx="216">
                  <c:v>21.662732677000001</c:v>
                </c:pt>
                <c:pt idx="217">
                  <c:v>21.782562545000001</c:v>
                </c:pt>
                <c:pt idx="218">
                  <c:v>21.903049685999999</c:v>
                </c:pt>
                <c:pt idx="219">
                  <c:v>21.962586552000001</c:v>
                </c:pt>
                <c:pt idx="220">
                  <c:v>22.102615611000001</c:v>
                </c:pt>
                <c:pt idx="221">
                  <c:v>22.222366920999999</c:v>
                </c:pt>
                <c:pt idx="222">
                  <c:v>22.280187333000001</c:v>
                </c:pt>
                <c:pt idx="223">
                  <c:v>22.422561542</c:v>
                </c:pt>
                <c:pt idx="224">
                  <c:v>22.502304510999998</c:v>
                </c:pt>
                <c:pt idx="225">
                  <c:v>22.581875817</c:v>
                </c:pt>
                <c:pt idx="226">
                  <c:v>22.661798939000001</c:v>
                </c:pt>
                <c:pt idx="227">
                  <c:v>22.741756542000001</c:v>
                </c:pt>
                <c:pt idx="228">
                  <c:v>22.881685835999999</c:v>
                </c:pt>
                <c:pt idx="229">
                  <c:v>22.963339784999999</c:v>
                </c:pt>
                <c:pt idx="230">
                  <c:v>23.079462102000001</c:v>
                </c:pt>
                <c:pt idx="231">
                  <c:v>23.161416233000001</c:v>
                </c:pt>
                <c:pt idx="232">
                  <c:v>23.301432937000001</c:v>
                </c:pt>
                <c:pt idx="233">
                  <c:v>23.382469766</c:v>
                </c:pt>
                <c:pt idx="234">
                  <c:v>23.502387847000001</c:v>
                </c:pt>
                <c:pt idx="235">
                  <c:v>23.562344154000002</c:v>
                </c:pt>
                <c:pt idx="236">
                  <c:v>23.680020045999999</c:v>
                </c:pt>
                <c:pt idx="237">
                  <c:v>23.762102769999998</c:v>
                </c:pt>
                <c:pt idx="238">
                  <c:v>23.882065915999998</c:v>
                </c:pt>
                <c:pt idx="239">
                  <c:v>24.001876890999998</c:v>
                </c:pt>
                <c:pt idx="240">
                  <c:v>24.061814045999999</c:v>
                </c:pt>
                <c:pt idx="241">
                  <c:v>24.201583503999998</c:v>
                </c:pt>
                <c:pt idx="242">
                  <c:v>24.281492309000001</c:v>
                </c:pt>
                <c:pt idx="243">
                  <c:v>24.401403826999999</c:v>
                </c:pt>
                <c:pt idx="244">
                  <c:v>24.461467754000001</c:v>
                </c:pt>
                <c:pt idx="245">
                  <c:v>24.581405907000001</c:v>
                </c:pt>
                <c:pt idx="246">
                  <c:v>24.699117896000001</c:v>
                </c:pt>
                <c:pt idx="247">
                  <c:v>24.781195574000002</c:v>
                </c:pt>
                <c:pt idx="248">
                  <c:v>24.89900471</c:v>
                </c:pt>
                <c:pt idx="249">
                  <c:v>24.980930787999998</c:v>
                </c:pt>
                <c:pt idx="250">
                  <c:v>25.060878938999998</c:v>
                </c:pt>
                <c:pt idx="251">
                  <c:v>25.178762579000001</c:v>
                </c:pt>
                <c:pt idx="252">
                  <c:v>25.258783559000001</c:v>
                </c:pt>
                <c:pt idx="253">
                  <c:v>25.360613166</c:v>
                </c:pt>
                <c:pt idx="254">
                  <c:v>25.501432458</c:v>
                </c:pt>
                <c:pt idx="255">
                  <c:v>25.581500874</c:v>
                </c:pt>
                <c:pt idx="256">
                  <c:v>25.640866410000001</c:v>
                </c:pt>
                <c:pt idx="257">
                  <c:v>25.800242396000002</c:v>
                </c:pt>
                <c:pt idx="258">
                  <c:v>25.881369286000002</c:v>
                </c:pt>
                <c:pt idx="259">
                  <c:v>26.001248512</c:v>
                </c:pt>
                <c:pt idx="260">
                  <c:v>26.061215021999999</c:v>
                </c:pt>
                <c:pt idx="261">
                  <c:v>26.181164340999999</c:v>
                </c:pt>
                <c:pt idx="262">
                  <c:v>26.298787163</c:v>
                </c:pt>
                <c:pt idx="263">
                  <c:v>26.380930389</c:v>
                </c:pt>
                <c:pt idx="264">
                  <c:v>26.501712516000001</c:v>
                </c:pt>
                <c:pt idx="265">
                  <c:v>26.560773919999999</c:v>
                </c:pt>
                <c:pt idx="266">
                  <c:v>26.680510116000001</c:v>
                </c:pt>
                <c:pt idx="267">
                  <c:v>26.760555158999999</c:v>
                </c:pt>
                <c:pt idx="268">
                  <c:v>26.878433998999999</c:v>
                </c:pt>
                <c:pt idx="269">
                  <c:v>27.020387287999998</c:v>
                </c:pt>
                <c:pt idx="270">
                  <c:v>27.080673223000002</c:v>
                </c:pt>
                <c:pt idx="271">
                  <c:v>27.198112997999999</c:v>
                </c:pt>
                <c:pt idx="272">
                  <c:v>27.280090303000001</c:v>
                </c:pt>
                <c:pt idx="273">
                  <c:v>27.420079529999999</c:v>
                </c:pt>
                <c:pt idx="274">
                  <c:v>27.500077479000002</c:v>
                </c:pt>
                <c:pt idx="275">
                  <c:v>27.579905350000001</c:v>
                </c:pt>
                <c:pt idx="276">
                  <c:v>27.659760646999999</c:v>
                </c:pt>
                <c:pt idx="277">
                  <c:v>27.739904805999998</c:v>
                </c:pt>
                <c:pt idx="278">
                  <c:v>27.900999080999998</c:v>
                </c:pt>
                <c:pt idx="279">
                  <c:v>27.959521699</c:v>
                </c:pt>
                <c:pt idx="280">
                  <c:v>28.100473992000001</c:v>
                </c:pt>
                <c:pt idx="281">
                  <c:v>28.180221211999999</c:v>
                </c:pt>
                <c:pt idx="282">
                  <c:v>28.300313314</c:v>
                </c:pt>
                <c:pt idx="283">
                  <c:v>28.360268934</c:v>
                </c:pt>
                <c:pt idx="284">
                  <c:v>28.478155697999998</c:v>
                </c:pt>
                <c:pt idx="285">
                  <c:v>28.620304846</c:v>
                </c:pt>
                <c:pt idx="286">
                  <c:v>28.679765699000001</c:v>
                </c:pt>
                <c:pt idx="287">
                  <c:v>28.799658367999999</c:v>
                </c:pt>
                <c:pt idx="288">
                  <c:v>28.917667118000001</c:v>
                </c:pt>
                <c:pt idx="289">
                  <c:v>28.999460273</c:v>
                </c:pt>
                <c:pt idx="290">
                  <c:v>29.059665156000001</c:v>
                </c:pt>
                <c:pt idx="291">
                  <c:v>29.199690261000001</c:v>
                </c:pt>
                <c:pt idx="292">
                  <c:v>29.279442832000001</c:v>
                </c:pt>
                <c:pt idx="293">
                  <c:v>29.397105369999998</c:v>
                </c:pt>
                <c:pt idx="294">
                  <c:v>29.477068007</c:v>
                </c:pt>
                <c:pt idx="295">
                  <c:v>29.559082088</c:v>
                </c:pt>
                <c:pt idx="296">
                  <c:v>29.640095591000001</c:v>
                </c:pt>
                <c:pt idx="297">
                  <c:v>29.779826201999999</c:v>
                </c:pt>
                <c:pt idx="298">
                  <c:v>29.899980618000001</c:v>
                </c:pt>
                <c:pt idx="299">
                  <c:v>29.959810993000001</c:v>
                </c:pt>
                <c:pt idx="300">
                  <c:v>30.077654334999998</c:v>
                </c:pt>
                <c:pt idx="301">
                  <c:v>30.219377904000002</c:v>
                </c:pt>
                <c:pt idx="302">
                  <c:v>30.279488096000001</c:v>
                </c:pt>
                <c:pt idx="303">
                  <c:v>30.399222259999998</c:v>
                </c:pt>
                <c:pt idx="304">
                  <c:v>30.459397333999998</c:v>
                </c:pt>
                <c:pt idx="305">
                  <c:v>30.599203954</c:v>
                </c:pt>
                <c:pt idx="306">
                  <c:v>30.679246737</c:v>
                </c:pt>
                <c:pt idx="307">
                  <c:v>30.798974812000001</c:v>
                </c:pt>
                <c:pt idx="308">
                  <c:v>30.878871907000001</c:v>
                </c:pt>
                <c:pt idx="309">
                  <c:v>30.959785528000001</c:v>
                </c:pt>
                <c:pt idx="310">
                  <c:v>31.076773633999998</c:v>
                </c:pt>
                <c:pt idx="311">
                  <c:v>31.158805994000002</c:v>
                </c:pt>
                <c:pt idx="312">
                  <c:v>31.25953822</c:v>
                </c:pt>
                <c:pt idx="313">
                  <c:v>31.379430710000001</c:v>
                </c:pt>
                <c:pt idx="314">
                  <c:v>31.499761829000001</c:v>
                </c:pt>
                <c:pt idx="315">
                  <c:v>31.559386468</c:v>
                </c:pt>
                <c:pt idx="316">
                  <c:v>31.699261395000001</c:v>
                </c:pt>
                <c:pt idx="317">
                  <c:v>31.759259643</c:v>
                </c:pt>
                <c:pt idx="318">
                  <c:v>31.899075198999999</c:v>
                </c:pt>
                <c:pt idx="319">
                  <c:v>32.019024752999997</c:v>
                </c:pt>
                <c:pt idx="320">
                  <c:v>32.078938672</c:v>
                </c:pt>
                <c:pt idx="321">
                  <c:v>32.158711603</c:v>
                </c:pt>
                <c:pt idx="322">
                  <c:v>32.276668104000002</c:v>
                </c:pt>
                <c:pt idx="323">
                  <c:v>32.417861690000002</c:v>
                </c:pt>
                <c:pt idx="324">
                  <c:v>32.438476309000002</c:v>
                </c:pt>
                <c:pt idx="325">
                  <c:v>32.576378820999999</c:v>
                </c:pt>
                <c:pt idx="326">
                  <c:v>32.658707419999999</c:v>
                </c:pt>
                <c:pt idx="327">
                  <c:v>32.739225236000003</c:v>
                </c:pt>
                <c:pt idx="328">
                  <c:v>32.879107429000001</c:v>
                </c:pt>
                <c:pt idx="329">
                  <c:v>32.998980193000001</c:v>
                </c:pt>
                <c:pt idx="330">
                  <c:v>33.058979029</c:v>
                </c:pt>
                <c:pt idx="331">
                  <c:v>33.180589517000001</c:v>
                </c:pt>
                <c:pt idx="332">
                  <c:v>33.298715948999998</c:v>
                </c:pt>
                <c:pt idx="333">
                  <c:v>33.358628916999997</c:v>
                </c:pt>
                <c:pt idx="334">
                  <c:v>33.502438980000001</c:v>
                </c:pt>
                <c:pt idx="335">
                  <c:v>33.558447082999997</c:v>
                </c:pt>
                <c:pt idx="336">
                  <c:v>33.678916633999997</c:v>
                </c:pt>
                <c:pt idx="337">
                  <c:v>33.798429536999997</c:v>
                </c:pt>
                <c:pt idx="338">
                  <c:v>33.878147169999998</c:v>
                </c:pt>
                <c:pt idx="339">
                  <c:v>33.996181786999998</c:v>
                </c:pt>
                <c:pt idx="340">
                  <c:v>34.077982744000003</c:v>
                </c:pt>
                <c:pt idx="341">
                  <c:v>34.195970463000002</c:v>
                </c:pt>
                <c:pt idx="342">
                  <c:v>34.277982670999997</c:v>
                </c:pt>
                <c:pt idx="343">
                  <c:v>34.357752601000001</c:v>
                </c:pt>
                <c:pt idx="344">
                  <c:v>34.49777246</c:v>
                </c:pt>
                <c:pt idx="345">
                  <c:v>34.577573158</c:v>
                </c:pt>
                <c:pt idx="346">
                  <c:v>34.657542573999997</c:v>
                </c:pt>
                <c:pt idx="347">
                  <c:v>34.817567199999999</c:v>
                </c:pt>
                <c:pt idx="348">
                  <c:v>34.875452842999998</c:v>
                </c:pt>
                <c:pt idx="349">
                  <c:v>34.957456725999997</c:v>
                </c:pt>
                <c:pt idx="350">
                  <c:v>35.098105691999997</c:v>
                </c:pt>
                <c:pt idx="351">
                  <c:v>35.160158230999997</c:v>
                </c:pt>
                <c:pt idx="352">
                  <c:v>35.277948733000002</c:v>
                </c:pt>
                <c:pt idx="353">
                  <c:v>35.397922997000002</c:v>
                </c:pt>
                <c:pt idx="354">
                  <c:v>35.477977287000002</c:v>
                </c:pt>
                <c:pt idx="355">
                  <c:v>35.595742624000003</c:v>
                </c:pt>
                <c:pt idx="356">
                  <c:v>35.678095409999997</c:v>
                </c:pt>
                <c:pt idx="357">
                  <c:v>35.797431531999997</c:v>
                </c:pt>
                <c:pt idx="358">
                  <c:v>35.915432746999997</c:v>
                </c:pt>
                <c:pt idx="359">
                  <c:v>35.997234400000004</c:v>
                </c:pt>
                <c:pt idx="360">
                  <c:v>36.077169493</c:v>
                </c:pt>
                <c:pt idx="361">
                  <c:v>36.158155350999998</c:v>
                </c:pt>
                <c:pt idx="362">
                  <c:v>36.277194573999999</c:v>
                </c:pt>
                <c:pt idx="363">
                  <c:v>36.358064415000001</c:v>
                </c:pt>
                <c:pt idx="364">
                  <c:v>36.497896185999998</c:v>
                </c:pt>
                <c:pt idx="365">
                  <c:v>36.614843100999998</c:v>
                </c:pt>
                <c:pt idx="366">
                  <c:v>36.637734928</c:v>
                </c:pt>
                <c:pt idx="367">
                  <c:v>36.777812333</c:v>
                </c:pt>
                <c:pt idx="368">
                  <c:v>36.897738603000001</c:v>
                </c:pt>
                <c:pt idx="369">
                  <c:v>37.017608523</c:v>
                </c:pt>
                <c:pt idx="370">
                  <c:v>37.078692445999998</c:v>
                </c:pt>
                <c:pt idx="371">
                  <c:v>37.19533594</c:v>
                </c:pt>
                <c:pt idx="372">
                  <c:v>37.277211246999997</c:v>
                </c:pt>
                <c:pt idx="373">
                  <c:v>37.397117031999997</c:v>
                </c:pt>
                <c:pt idx="374">
                  <c:v>37.517238822000003</c:v>
                </c:pt>
                <c:pt idx="375">
                  <c:v>37.577120966999999</c:v>
                </c:pt>
                <c:pt idx="376">
                  <c:v>37.71700044</c:v>
                </c:pt>
                <c:pt idx="377">
                  <c:v>37.774847076999997</c:v>
                </c:pt>
                <c:pt idx="378">
                  <c:v>37.856829601000001</c:v>
                </c:pt>
                <c:pt idx="379">
                  <c:v>37.976818154999997</c:v>
                </c:pt>
                <c:pt idx="380">
                  <c:v>38.094518565999998</c:v>
                </c:pt>
                <c:pt idx="381">
                  <c:v>38.176527348</c:v>
                </c:pt>
                <c:pt idx="382">
                  <c:v>38.256610733000002</c:v>
                </c:pt>
                <c:pt idx="383">
                  <c:v>38.374371480000001</c:v>
                </c:pt>
                <c:pt idx="384">
                  <c:v>38.514354552</c:v>
                </c:pt>
                <c:pt idx="385">
                  <c:v>38.594359527999998</c:v>
                </c:pt>
                <c:pt idx="386">
                  <c:v>38.674093149000001</c:v>
                </c:pt>
                <c:pt idx="387">
                  <c:v>38.756106281000001</c:v>
                </c:pt>
                <c:pt idx="388">
                  <c:v>38.837014506999999</c:v>
                </c:pt>
                <c:pt idx="389">
                  <c:v>38.976974732000002</c:v>
                </c:pt>
                <c:pt idx="390">
                  <c:v>39.093733303999997</c:v>
                </c:pt>
                <c:pt idx="391">
                  <c:v>39.175810145</c:v>
                </c:pt>
                <c:pt idx="392">
                  <c:v>39.315750633999997</c:v>
                </c:pt>
                <c:pt idx="393">
                  <c:v>39.373624630000002</c:v>
                </c:pt>
                <c:pt idx="394">
                  <c:v>39.516554810000002</c:v>
                </c:pt>
                <c:pt idx="395">
                  <c:v>39.576393334000002</c:v>
                </c:pt>
                <c:pt idx="396">
                  <c:v>39.696299979999999</c:v>
                </c:pt>
                <c:pt idx="397">
                  <c:v>39.814328160000002</c:v>
                </c:pt>
                <c:pt idx="398">
                  <c:v>39.896358935000002</c:v>
                </c:pt>
                <c:pt idx="399">
                  <c:v>40.016051056999999</c:v>
                </c:pt>
                <c:pt idx="400">
                  <c:v>40.076021605000001</c:v>
                </c:pt>
                <c:pt idx="401">
                  <c:v>40.195942864000003</c:v>
                </c:pt>
                <c:pt idx="402">
                  <c:v>40.275778729000002</c:v>
                </c:pt>
                <c:pt idx="403">
                  <c:v>40.393773940000003</c:v>
                </c:pt>
                <c:pt idx="404">
                  <c:v>40.475815570999998</c:v>
                </c:pt>
                <c:pt idx="405">
                  <c:v>40.595625230000003</c:v>
                </c:pt>
                <c:pt idx="406">
                  <c:v>40.655659362999998</c:v>
                </c:pt>
                <c:pt idx="407">
                  <c:v>40.795540930999998</c:v>
                </c:pt>
                <c:pt idx="408">
                  <c:v>40.875311332000003</c:v>
                </c:pt>
                <c:pt idx="409">
                  <c:v>40.993249720999998</c:v>
                </c:pt>
                <c:pt idx="410">
                  <c:v>41.073146250999997</c:v>
                </c:pt>
                <c:pt idx="411">
                  <c:v>41.176070983000002</c:v>
                </c:pt>
                <c:pt idx="412">
                  <c:v>41.293069252000002</c:v>
                </c:pt>
                <c:pt idx="413">
                  <c:v>41.374862331000003</c:v>
                </c:pt>
                <c:pt idx="414">
                  <c:v>41.515717408999997</c:v>
                </c:pt>
                <c:pt idx="415">
                  <c:v>41.572754883000002</c:v>
                </c:pt>
                <c:pt idx="416">
                  <c:v>41.713584134999998</c:v>
                </c:pt>
                <c:pt idx="417">
                  <c:v>41.795504379</c:v>
                </c:pt>
                <c:pt idx="418">
                  <c:v>41.875450532999999</c:v>
                </c:pt>
                <c:pt idx="419">
                  <c:v>41.993364208999999</c:v>
                </c:pt>
                <c:pt idx="420">
                  <c:v>42.075248246000001</c:v>
                </c:pt>
                <c:pt idx="421">
                  <c:v>42.195189857000003</c:v>
                </c:pt>
                <c:pt idx="422">
                  <c:v>42.315180243999997</c:v>
                </c:pt>
                <c:pt idx="423">
                  <c:v>42.375896586000003</c:v>
                </c:pt>
                <c:pt idx="424">
                  <c:v>42.514992298999999</c:v>
                </c:pt>
                <c:pt idx="425">
                  <c:v>42.572787880999996</c:v>
                </c:pt>
                <c:pt idx="426">
                  <c:v>42.674900618999999</c:v>
                </c:pt>
                <c:pt idx="427">
                  <c:v>42.754636294000001</c:v>
                </c:pt>
                <c:pt idx="428">
                  <c:v>42.892589745000002</c:v>
                </c:pt>
                <c:pt idx="429">
                  <c:v>42.974434873</c:v>
                </c:pt>
                <c:pt idx="430">
                  <c:v>43.114535836999998</c:v>
                </c:pt>
                <c:pt idx="431">
                  <c:v>43.195337215999999</c:v>
                </c:pt>
                <c:pt idx="432">
                  <c:v>43.256334121999998</c:v>
                </c:pt>
                <c:pt idx="433">
                  <c:v>43.395126040999997</c:v>
                </c:pt>
                <c:pt idx="434">
                  <c:v>43.475049914000003</c:v>
                </c:pt>
                <c:pt idx="435">
                  <c:v>43.592950336999998</c:v>
                </c:pt>
                <c:pt idx="436">
                  <c:v>43.674993313000002</c:v>
                </c:pt>
                <c:pt idx="437">
                  <c:v>43.754799998999999</c:v>
                </c:pt>
                <c:pt idx="438">
                  <c:v>43.874722179999999</c:v>
                </c:pt>
                <c:pt idx="439">
                  <c:v>43.994753142999997</c:v>
                </c:pt>
                <c:pt idx="440">
                  <c:v>44.114699704000003</c:v>
                </c:pt>
                <c:pt idx="441">
                  <c:v>44.172444085000002</c:v>
                </c:pt>
                <c:pt idx="442">
                  <c:v>44.312435788000002</c:v>
                </c:pt>
                <c:pt idx="443">
                  <c:v>44.394381697999997</c:v>
                </c:pt>
                <c:pt idx="444">
                  <c:v>44.454438822</c:v>
                </c:pt>
                <c:pt idx="445">
                  <c:v>44.59215219</c:v>
                </c:pt>
                <c:pt idx="446">
                  <c:v>44.673991030000003</c:v>
                </c:pt>
                <c:pt idx="447">
                  <c:v>44.755191764999999</c:v>
                </c:pt>
                <c:pt idx="448">
                  <c:v>44.871966749000002</c:v>
                </c:pt>
                <c:pt idx="449">
                  <c:v>45.011837802000002</c:v>
                </c:pt>
                <c:pt idx="450">
                  <c:v>45.094820261000002</c:v>
                </c:pt>
                <c:pt idx="451">
                  <c:v>45.174596743999999</c:v>
                </c:pt>
                <c:pt idx="452">
                  <c:v>45.294659719999999</c:v>
                </c:pt>
                <c:pt idx="453">
                  <c:v>45.414579379999999</c:v>
                </c:pt>
                <c:pt idx="454">
                  <c:v>45.474521303000003</c:v>
                </c:pt>
                <c:pt idx="455">
                  <c:v>45.594389718999999</c:v>
                </c:pt>
                <c:pt idx="456">
                  <c:v>45.714333549999999</c:v>
                </c:pt>
                <c:pt idx="457">
                  <c:v>45.794196413000002</c:v>
                </c:pt>
                <c:pt idx="458">
                  <c:v>45.912058467000001</c:v>
                </c:pt>
                <c:pt idx="459">
                  <c:v>45.993911103999999</c:v>
                </c:pt>
                <c:pt idx="460">
                  <c:v>46.053906421000001</c:v>
                </c:pt>
                <c:pt idx="461">
                  <c:v>46.173718194000003</c:v>
                </c:pt>
                <c:pt idx="462">
                  <c:v>46.293733250999999</c:v>
                </c:pt>
                <c:pt idx="463">
                  <c:v>46.376648803000002</c:v>
                </c:pt>
                <c:pt idx="464">
                  <c:v>46.493509732</c:v>
                </c:pt>
                <c:pt idx="465">
                  <c:v>46.613602049999997</c:v>
                </c:pt>
                <c:pt idx="466">
                  <c:v>46.673503414000002</c:v>
                </c:pt>
                <c:pt idx="467">
                  <c:v>46.791307144999998</c:v>
                </c:pt>
                <c:pt idx="468">
                  <c:v>46.873287859999998</c:v>
                </c:pt>
                <c:pt idx="469">
                  <c:v>46.991136406999999</c:v>
                </c:pt>
              </c:numCache>
            </c:numRef>
          </c:cat>
          <c:val>
            <c:numRef>
              <c:f>Sheet1!$I$4:$I$473</c:f>
              <c:numCache>
                <c:formatCode>General</c:formatCode>
                <c:ptCount val="4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9.8085901583544921E-4</c:v>
                </c:pt>
                <c:pt idx="14">
                  <c:v>1.445700897253119E-2</c:v>
                </c:pt>
                <c:pt idx="15">
                  <c:v>2.8444907927698809E-2</c:v>
                </c:pt>
                <c:pt idx="16">
                  <c:v>4.6612107089562663E-2</c:v>
                </c:pt>
                <c:pt idx="17">
                  <c:v>5.8382414731379333E-2</c:v>
                </c:pt>
                <c:pt idx="18">
                  <c:v>7.6464328133341919E-2</c:v>
                </c:pt>
                <c:pt idx="19">
                  <c:v>8.8789029690202262E-2</c:v>
                </c:pt>
                <c:pt idx="20">
                  <c:v>0.1008152112515437</c:v>
                </c:pt>
                <c:pt idx="21">
                  <c:v>0.12166910592882441</c:v>
                </c:pt>
                <c:pt idx="22">
                  <c:v>0.1403906935678165</c:v>
                </c:pt>
                <c:pt idx="23">
                  <c:v>0.15250215753225629</c:v>
                </c:pt>
                <c:pt idx="24">
                  <c:v>0.16171368904229361</c:v>
                </c:pt>
                <c:pt idx="25">
                  <c:v>0.18017939772136021</c:v>
                </c:pt>
                <c:pt idx="26">
                  <c:v>0.19838920797261089</c:v>
                </c:pt>
                <c:pt idx="27">
                  <c:v>0.21092709369301549</c:v>
                </c:pt>
                <c:pt idx="28">
                  <c:v>0.22964860393334041</c:v>
                </c:pt>
                <c:pt idx="29">
                  <c:v>0.24214383650625651</c:v>
                </c:pt>
                <c:pt idx="30">
                  <c:v>0.26116384445005808</c:v>
                </c:pt>
                <c:pt idx="31">
                  <c:v>0.27378697593200052</c:v>
                </c:pt>
                <c:pt idx="32">
                  <c:v>0.2864953684753147</c:v>
                </c:pt>
                <c:pt idx="33">
                  <c:v>0.30871373243521422</c:v>
                </c:pt>
                <c:pt idx="34">
                  <c:v>0.32470578864455002</c:v>
                </c:pt>
                <c:pt idx="35">
                  <c:v>0.34419483016652491</c:v>
                </c:pt>
                <c:pt idx="36">
                  <c:v>0.35728700939041458</c:v>
                </c:pt>
                <c:pt idx="37">
                  <c:v>0.37012330703742352</c:v>
                </c:pt>
                <c:pt idx="38">
                  <c:v>0.37997443385886748</c:v>
                </c:pt>
                <c:pt idx="39">
                  <c:v>0.40590292444922133</c:v>
                </c:pt>
                <c:pt idx="40">
                  <c:v>0.41583933408819951</c:v>
                </c:pt>
                <c:pt idx="41">
                  <c:v>0.43554156271104388</c:v>
                </c:pt>
                <c:pt idx="42">
                  <c:v>0.45532904664758</c:v>
                </c:pt>
                <c:pt idx="43">
                  <c:v>0.46842119661907727</c:v>
                </c:pt>
                <c:pt idx="44">
                  <c:v>0.48829392357886459</c:v>
                </c:pt>
                <c:pt idx="45">
                  <c:v>0.50159927850499686</c:v>
                </c:pt>
                <c:pt idx="46">
                  <c:v>0.51524576472406025</c:v>
                </c:pt>
                <c:pt idx="47">
                  <c:v>0.51524576472406025</c:v>
                </c:pt>
                <c:pt idx="48">
                  <c:v>0.51626925031751925</c:v>
                </c:pt>
                <c:pt idx="49">
                  <c:v>0.51597073020897855</c:v>
                </c:pt>
                <c:pt idx="50">
                  <c:v>0.51490458696419028</c:v>
                </c:pt>
                <c:pt idx="51">
                  <c:v>0.51511781561314796</c:v>
                </c:pt>
                <c:pt idx="52">
                  <c:v>0.51494723202106329</c:v>
                </c:pt>
                <c:pt idx="53">
                  <c:v>0.51494723202106329</c:v>
                </c:pt>
                <c:pt idx="54">
                  <c:v>0.51494723202106329</c:v>
                </c:pt>
                <c:pt idx="55">
                  <c:v>0.51494723202106329</c:v>
                </c:pt>
                <c:pt idx="56">
                  <c:v>0.51494723202106329</c:v>
                </c:pt>
                <c:pt idx="57">
                  <c:v>0.51494723202106329</c:v>
                </c:pt>
                <c:pt idx="58">
                  <c:v>0.51498987774111171</c:v>
                </c:pt>
                <c:pt idx="59">
                  <c:v>0.51516046058493681</c:v>
                </c:pt>
                <c:pt idx="60">
                  <c:v>0.51511781695767211</c:v>
                </c:pt>
                <c:pt idx="61">
                  <c:v>0.51498994538125487</c:v>
                </c:pt>
                <c:pt idx="62">
                  <c:v>0.51473433595661733</c:v>
                </c:pt>
                <c:pt idx="63">
                  <c:v>0.51477684466738838</c:v>
                </c:pt>
                <c:pt idx="64">
                  <c:v>0.51477692190225688</c:v>
                </c:pt>
                <c:pt idx="65">
                  <c:v>0.51473450714933655</c:v>
                </c:pt>
                <c:pt idx="66">
                  <c:v>0.51452258641675586</c:v>
                </c:pt>
                <c:pt idx="67">
                  <c:v>0.51448023508969132</c:v>
                </c:pt>
                <c:pt idx="68">
                  <c:v>0.51460664761533492</c:v>
                </c:pt>
                <c:pt idx="69">
                  <c:v>0.51448072356650998</c:v>
                </c:pt>
                <c:pt idx="70">
                  <c:v>0.51443884269522799</c:v>
                </c:pt>
                <c:pt idx="71">
                  <c:v>0.51439717239781679</c:v>
                </c:pt>
                <c:pt idx="72">
                  <c:v>0.5146882545567385</c:v>
                </c:pt>
                <c:pt idx="73">
                  <c:v>0.51460548002453466</c:v>
                </c:pt>
                <c:pt idx="74">
                  <c:v>0.51439964798359394</c:v>
                </c:pt>
                <c:pt idx="75">
                  <c:v>0.51448123928254363</c:v>
                </c:pt>
                <c:pt idx="76">
                  <c:v>0.51456253440277933</c:v>
                </c:pt>
                <c:pt idx="77">
                  <c:v>0.51444150848193293</c:v>
                </c:pt>
                <c:pt idx="78">
                  <c:v>0.51456117623613951</c:v>
                </c:pt>
                <c:pt idx="79">
                  <c:v>0.51471977043004491</c:v>
                </c:pt>
                <c:pt idx="80">
                  <c:v>0.51452358184775382</c:v>
                </c:pt>
                <c:pt idx="81">
                  <c:v>0.51452358184775382</c:v>
                </c:pt>
                <c:pt idx="82">
                  <c:v>0.51467728084157183</c:v>
                </c:pt>
                <c:pt idx="83">
                  <c:v>0.51460148882206957</c:v>
                </c:pt>
                <c:pt idx="84">
                  <c:v>0.51448855762050505</c:v>
                </c:pt>
                <c:pt idx="85">
                  <c:v>0.51463612382977131</c:v>
                </c:pt>
                <c:pt idx="86">
                  <c:v>0.51449028939218966</c:v>
                </c:pt>
                <c:pt idx="87">
                  <c:v>0.51434649692232393</c:v>
                </c:pt>
                <c:pt idx="88">
                  <c:v>0.51448722739540309</c:v>
                </c:pt>
                <c:pt idx="89">
                  <c:v>0.51438368391146649</c:v>
                </c:pt>
                <c:pt idx="90">
                  <c:v>0.51438165863306184</c:v>
                </c:pt>
                <c:pt idx="91">
                  <c:v>0.51448126766061109</c:v>
                </c:pt>
                <c:pt idx="92">
                  <c:v>0.51422268708618468</c:v>
                </c:pt>
                <c:pt idx="93">
                  <c:v>0.51431724460257078</c:v>
                </c:pt>
                <c:pt idx="94">
                  <c:v>0.51441052277153121</c:v>
                </c:pt>
                <c:pt idx="95">
                  <c:v>0.51425834209933907</c:v>
                </c:pt>
                <c:pt idx="96">
                  <c:v>0.51440246929024658</c:v>
                </c:pt>
                <c:pt idx="97">
                  <c:v>0.51434694079615739</c:v>
                </c:pt>
                <c:pt idx="98">
                  <c:v>0.51420784105693429</c:v>
                </c:pt>
                <c:pt idx="99">
                  <c:v>0.51436550692171967</c:v>
                </c:pt>
                <c:pt idx="100">
                  <c:v>0.5142135581923285</c:v>
                </c:pt>
                <c:pt idx="101">
                  <c:v>0.51423676208714597</c:v>
                </c:pt>
                <c:pt idx="102">
                  <c:v>0.51414513238714699</c:v>
                </c:pt>
                <c:pt idx="103">
                  <c:v>0.51405636512543973</c:v>
                </c:pt>
                <c:pt idx="104">
                  <c:v>0.51401774969712521</c:v>
                </c:pt>
                <c:pt idx="105">
                  <c:v>0.51396077280200847</c:v>
                </c:pt>
                <c:pt idx="106">
                  <c:v>0.51404955637400218</c:v>
                </c:pt>
                <c:pt idx="107">
                  <c:v>0.51394687324453692</c:v>
                </c:pt>
                <c:pt idx="108">
                  <c:v>0.5140047423182017</c:v>
                </c:pt>
                <c:pt idx="109">
                  <c:v>0.51393427395019331</c:v>
                </c:pt>
                <c:pt idx="110">
                  <c:v>0.51394478280147082</c:v>
                </c:pt>
                <c:pt idx="111">
                  <c:v>0.51389017013536631</c:v>
                </c:pt>
                <c:pt idx="112">
                  <c:v>0.5138601950205951</c:v>
                </c:pt>
                <c:pt idx="113">
                  <c:v>0.51388291323953161</c:v>
                </c:pt>
                <c:pt idx="114">
                  <c:v>0.51387561780784219</c:v>
                </c:pt>
                <c:pt idx="115">
                  <c:v>0.51388105137603834</c:v>
                </c:pt>
                <c:pt idx="116">
                  <c:v>0.51386057116178574</c:v>
                </c:pt>
                <c:pt idx="117">
                  <c:v>0.51387163877278164</c:v>
                </c:pt>
                <c:pt idx="118">
                  <c:v>0.51387000168457986</c:v>
                </c:pt>
                <c:pt idx="119">
                  <c:v>0.51387000168457986</c:v>
                </c:pt>
                <c:pt idx="120">
                  <c:v>0.51387000168457986</c:v>
                </c:pt>
                <c:pt idx="121">
                  <c:v>0.51387000168457986</c:v>
                </c:pt>
                <c:pt idx="122">
                  <c:v>0.51387000168457986</c:v>
                </c:pt>
                <c:pt idx="123">
                  <c:v>0.51387000168457986</c:v>
                </c:pt>
                <c:pt idx="124">
                  <c:v>0.51387000168457986</c:v>
                </c:pt>
                <c:pt idx="125">
                  <c:v>0.51387000168457986</c:v>
                </c:pt>
                <c:pt idx="126">
                  <c:v>0.51387000168457986</c:v>
                </c:pt>
                <c:pt idx="127">
                  <c:v>0.51387000168457986</c:v>
                </c:pt>
                <c:pt idx="128">
                  <c:v>0.5139010723894466</c:v>
                </c:pt>
                <c:pt idx="129">
                  <c:v>0.51461372523672022</c:v>
                </c:pt>
                <c:pt idx="130">
                  <c:v>0.51496865101211653</c:v>
                </c:pt>
                <c:pt idx="131">
                  <c:v>0.51547976114855376</c:v>
                </c:pt>
                <c:pt idx="132">
                  <c:v>0.51573850886428951</c:v>
                </c:pt>
                <c:pt idx="133">
                  <c:v>0.51624955984059984</c:v>
                </c:pt>
                <c:pt idx="134">
                  <c:v>0.51675040227355928</c:v>
                </c:pt>
                <c:pt idx="135">
                  <c:v>0.51707799855592029</c:v>
                </c:pt>
                <c:pt idx="136">
                  <c:v>0.51757347093486228</c:v>
                </c:pt>
                <c:pt idx="137">
                  <c:v>0.51782192198229959</c:v>
                </c:pt>
                <c:pt idx="138">
                  <c:v>0.51831651697799574</c:v>
                </c:pt>
                <c:pt idx="139">
                  <c:v>0.51864668488168286</c:v>
                </c:pt>
                <c:pt idx="140">
                  <c:v>0.5191367792667323</c:v>
                </c:pt>
                <c:pt idx="141">
                  <c:v>0.51946205105688825</c:v>
                </c:pt>
                <c:pt idx="142">
                  <c:v>0.51997474593808957</c:v>
                </c:pt>
                <c:pt idx="143">
                  <c:v>0.5203097278017117</c:v>
                </c:pt>
                <c:pt idx="144">
                  <c:v>0.52074252895690176</c:v>
                </c:pt>
                <c:pt idx="145">
                  <c:v>0.52109016948657227</c:v>
                </c:pt>
                <c:pt idx="146">
                  <c:v>0.52161602095575199</c:v>
                </c:pt>
                <c:pt idx="147">
                  <c:v>0.52205749155156267</c:v>
                </c:pt>
                <c:pt idx="148">
                  <c:v>0.52268718024269445</c:v>
                </c:pt>
                <c:pt idx="149">
                  <c:v>0.52295769440325468</c:v>
                </c:pt>
                <c:pt idx="150">
                  <c:v>0.52360093420707943</c:v>
                </c:pt>
                <c:pt idx="151">
                  <c:v>0.52396398506712272</c:v>
                </c:pt>
                <c:pt idx="152">
                  <c:v>0.52442453490166063</c:v>
                </c:pt>
                <c:pt idx="153">
                  <c:v>0.52496660953898044</c:v>
                </c:pt>
                <c:pt idx="154">
                  <c:v>0.52533283179849111</c:v>
                </c:pt>
                <c:pt idx="155">
                  <c:v>0.52570790295718506</c:v>
                </c:pt>
                <c:pt idx="156">
                  <c:v>0.52627748722329781</c:v>
                </c:pt>
                <c:pt idx="157">
                  <c:v>0.52665371814756701</c:v>
                </c:pt>
                <c:pt idx="158">
                  <c:v>0.52722386010031719</c:v>
                </c:pt>
                <c:pt idx="159">
                  <c:v>0.5277978133446285</c:v>
                </c:pt>
                <c:pt idx="160">
                  <c:v>0.52818041270333116</c:v>
                </c:pt>
                <c:pt idx="161">
                  <c:v>0.52828718500641014</c:v>
                </c:pt>
                <c:pt idx="162">
                  <c:v>0.52833151724063998</c:v>
                </c:pt>
                <c:pt idx="163">
                  <c:v>0.52834212200501074</c:v>
                </c:pt>
                <c:pt idx="164">
                  <c:v>0.52831969196452666</c:v>
                </c:pt>
                <c:pt idx="165">
                  <c:v>0.52834009014956229</c:v>
                </c:pt>
                <c:pt idx="166">
                  <c:v>0.52834009014956229</c:v>
                </c:pt>
                <c:pt idx="167">
                  <c:v>0.52834009014956229</c:v>
                </c:pt>
                <c:pt idx="168">
                  <c:v>0.52834009014956229</c:v>
                </c:pt>
                <c:pt idx="169">
                  <c:v>0.52834009014956229</c:v>
                </c:pt>
                <c:pt idx="170">
                  <c:v>0.52834009014956229</c:v>
                </c:pt>
                <c:pt idx="171">
                  <c:v>0.52834009014956229</c:v>
                </c:pt>
                <c:pt idx="172">
                  <c:v>0.52834962318939049</c:v>
                </c:pt>
                <c:pt idx="173">
                  <c:v>0.52835640274610007</c:v>
                </c:pt>
                <c:pt idx="174">
                  <c:v>0.52837652665755763</c:v>
                </c:pt>
                <c:pt idx="175">
                  <c:v>0.52837884878935604</c:v>
                </c:pt>
                <c:pt idx="176">
                  <c:v>0.52838059046123997</c:v>
                </c:pt>
                <c:pt idx="177">
                  <c:v>0.52837895299584403</c:v>
                </c:pt>
                <c:pt idx="178">
                  <c:v>0.52837487454442067</c:v>
                </c:pt>
                <c:pt idx="179">
                  <c:v>0.52836145183139382</c:v>
                </c:pt>
                <c:pt idx="180">
                  <c:v>0.52834140793347051</c:v>
                </c:pt>
                <c:pt idx="181">
                  <c:v>0.52833804712322474</c:v>
                </c:pt>
                <c:pt idx="182">
                  <c:v>0.52833352278200951</c:v>
                </c:pt>
                <c:pt idx="183">
                  <c:v>0.52832264818730013</c:v>
                </c:pt>
                <c:pt idx="184">
                  <c:v>0.52829937927538717</c:v>
                </c:pt>
                <c:pt idx="185">
                  <c:v>0.52825315856408206</c:v>
                </c:pt>
                <c:pt idx="186">
                  <c:v>0.52822143611354822</c:v>
                </c:pt>
                <c:pt idx="187">
                  <c:v>0.52818672720230941</c:v>
                </c:pt>
                <c:pt idx="188">
                  <c:v>0.52812989329879023</c:v>
                </c:pt>
                <c:pt idx="189">
                  <c:v>0.52810944710124297</c:v>
                </c:pt>
                <c:pt idx="190">
                  <c:v>0.52810873569831029</c:v>
                </c:pt>
                <c:pt idx="191">
                  <c:v>0.52807188578854292</c:v>
                </c:pt>
                <c:pt idx="192">
                  <c:v>0.52796929448608809</c:v>
                </c:pt>
                <c:pt idx="193">
                  <c:v>0.52795404182801886</c:v>
                </c:pt>
                <c:pt idx="194">
                  <c:v>0.52787689309597818</c:v>
                </c:pt>
                <c:pt idx="195">
                  <c:v>0.52783002722022176</c:v>
                </c:pt>
                <c:pt idx="196">
                  <c:v>0.5278816899635691</c:v>
                </c:pt>
                <c:pt idx="197">
                  <c:v>0.52773349390199242</c:v>
                </c:pt>
                <c:pt idx="198">
                  <c:v>0.52763747299097674</c:v>
                </c:pt>
                <c:pt idx="199">
                  <c:v>0.52773779272997068</c:v>
                </c:pt>
                <c:pt idx="200">
                  <c:v>0.52759038693173332</c:v>
                </c:pt>
                <c:pt idx="201">
                  <c:v>0.52748139510606662</c:v>
                </c:pt>
                <c:pt idx="202">
                  <c:v>0.52755107945847002</c:v>
                </c:pt>
                <c:pt idx="203">
                  <c:v>0.52738113808663645</c:v>
                </c:pt>
                <c:pt idx="204">
                  <c:v>0.52740758065721061</c:v>
                </c:pt>
                <c:pt idx="205">
                  <c:v>0.52745892260525384</c:v>
                </c:pt>
                <c:pt idx="206">
                  <c:v>0.52726950540684192</c:v>
                </c:pt>
                <c:pt idx="207">
                  <c:v>0.52740844713306823</c:v>
                </c:pt>
                <c:pt idx="208">
                  <c:v>0.52740844713306823</c:v>
                </c:pt>
                <c:pt idx="209">
                  <c:v>0.52738178842269434</c:v>
                </c:pt>
                <c:pt idx="210">
                  <c:v>0.5274124188478152</c:v>
                </c:pt>
                <c:pt idx="211">
                  <c:v>0.52728679189249517</c:v>
                </c:pt>
                <c:pt idx="212">
                  <c:v>0.52738398974757372</c:v>
                </c:pt>
                <c:pt idx="213">
                  <c:v>0.52728346368660151</c:v>
                </c:pt>
                <c:pt idx="214">
                  <c:v>0.52724998214519092</c:v>
                </c:pt>
                <c:pt idx="215">
                  <c:v>0.52738972030280284</c:v>
                </c:pt>
                <c:pt idx="216">
                  <c:v>0.52717711594728289</c:v>
                </c:pt>
                <c:pt idx="217">
                  <c:v>0.52746698441967144</c:v>
                </c:pt>
                <c:pt idx="218">
                  <c:v>0.52724433645888524</c:v>
                </c:pt>
                <c:pt idx="219">
                  <c:v>0.52724433645888524</c:v>
                </c:pt>
                <c:pt idx="220">
                  <c:v>0.52724257432092925</c:v>
                </c:pt>
                <c:pt idx="221">
                  <c:v>0.52732074793686756</c:v>
                </c:pt>
                <c:pt idx="222">
                  <c:v>0.5274394202311341</c:v>
                </c:pt>
                <c:pt idx="223">
                  <c:v>0.52735904322884053</c:v>
                </c:pt>
                <c:pt idx="224">
                  <c:v>0.52756179266696968</c:v>
                </c:pt>
                <c:pt idx="225">
                  <c:v>0.5274802700991631</c:v>
                </c:pt>
                <c:pt idx="226">
                  <c:v>0.5274808979533675</c:v>
                </c:pt>
                <c:pt idx="227">
                  <c:v>0.52764629376238303</c:v>
                </c:pt>
                <c:pt idx="228">
                  <c:v>0.5276046470884137</c:v>
                </c:pt>
                <c:pt idx="229">
                  <c:v>0.52764643175343395</c:v>
                </c:pt>
                <c:pt idx="230">
                  <c:v>0.52768871489525415</c:v>
                </c:pt>
                <c:pt idx="231">
                  <c:v>0.52785869149683096</c:v>
                </c:pt>
                <c:pt idx="232">
                  <c:v>0.52777345327815628</c:v>
                </c:pt>
                <c:pt idx="233">
                  <c:v>0.52777345327815628</c:v>
                </c:pt>
                <c:pt idx="234">
                  <c:v>0.52777345327815628</c:v>
                </c:pt>
                <c:pt idx="235">
                  <c:v>0.52777345327815628</c:v>
                </c:pt>
                <c:pt idx="236">
                  <c:v>0.52777345327815628</c:v>
                </c:pt>
                <c:pt idx="237">
                  <c:v>0.52777345327815628</c:v>
                </c:pt>
                <c:pt idx="238">
                  <c:v>0.52777345327815628</c:v>
                </c:pt>
                <c:pt idx="239">
                  <c:v>0.52777345327815628</c:v>
                </c:pt>
                <c:pt idx="240">
                  <c:v>0.52777345327815628</c:v>
                </c:pt>
                <c:pt idx="241">
                  <c:v>0.52777345327815628</c:v>
                </c:pt>
                <c:pt idx="242">
                  <c:v>0.52197540904764517</c:v>
                </c:pt>
                <c:pt idx="243">
                  <c:v>0.5057750684238389</c:v>
                </c:pt>
                <c:pt idx="244">
                  <c:v>0.49584176596408402</c:v>
                </c:pt>
                <c:pt idx="245">
                  <c:v>0.47772336666792747</c:v>
                </c:pt>
                <c:pt idx="246">
                  <c:v>0.45994570058600009</c:v>
                </c:pt>
                <c:pt idx="247">
                  <c:v>0.4477530144726401</c:v>
                </c:pt>
                <c:pt idx="248">
                  <c:v>0.42954931075909852</c:v>
                </c:pt>
                <c:pt idx="249">
                  <c:v>0.417569824240351</c:v>
                </c:pt>
                <c:pt idx="250">
                  <c:v>0.40563313330660022</c:v>
                </c:pt>
                <c:pt idx="251">
                  <c:v>0.38717432915456729</c:v>
                </c:pt>
                <c:pt idx="252">
                  <c:v>0.3747690636047783</c:v>
                </c:pt>
                <c:pt idx="253">
                  <c:v>0.35933727506638491</c:v>
                </c:pt>
                <c:pt idx="254">
                  <c:v>0.33797998170491239</c:v>
                </c:pt>
                <c:pt idx="255">
                  <c:v>0.32548987170910471</c:v>
                </c:pt>
                <c:pt idx="256">
                  <c:v>0.31619688884532959</c:v>
                </c:pt>
                <c:pt idx="257">
                  <c:v>0.29096131964974131</c:v>
                </c:pt>
                <c:pt idx="258">
                  <c:v>0.27834374607270601</c:v>
                </c:pt>
                <c:pt idx="259">
                  <c:v>0.25950288597385601</c:v>
                </c:pt>
                <c:pt idx="260">
                  <c:v>0.24991200140013509</c:v>
                </c:pt>
                <c:pt idx="261">
                  <c:v>0.23077306899412151</c:v>
                </c:pt>
                <c:pt idx="262">
                  <c:v>0.2113785903479703</c:v>
                </c:pt>
                <c:pt idx="263">
                  <c:v>0.19863385565904651</c:v>
                </c:pt>
                <c:pt idx="264">
                  <c:v>0.1791545535010329</c:v>
                </c:pt>
                <c:pt idx="265">
                  <c:v>0.16947900202620811</c:v>
                </c:pt>
                <c:pt idx="266">
                  <c:v>0.1500854412438338</c:v>
                </c:pt>
                <c:pt idx="267">
                  <c:v>0.1370003796023411</c:v>
                </c:pt>
                <c:pt idx="268">
                  <c:v>0.1173514759647902</c:v>
                </c:pt>
                <c:pt idx="269">
                  <c:v>9.4463967922786135E-2</c:v>
                </c:pt>
                <c:pt idx="270">
                  <c:v>8.4448010830489834E-2</c:v>
                </c:pt>
                <c:pt idx="271">
                  <c:v>6.4799925141305087E-2</c:v>
                </c:pt>
                <c:pt idx="272">
                  <c:v>5.1459783277396552E-2</c:v>
                </c:pt>
                <c:pt idx="273">
                  <c:v>2.8359974377039729E-2</c:v>
                </c:pt>
                <c:pt idx="274">
                  <c:v>1.497745884380763E-2</c:v>
                </c:pt>
                <c:pt idx="275">
                  <c:v>1.808081040745329E-3</c:v>
                </c:pt>
                <c:pt idx="276">
                  <c:v>1.2540407564239711E-3</c:v>
                </c:pt>
                <c:pt idx="277">
                  <c:v>-6.7146466721594393E-5</c:v>
                </c:pt>
                <c:pt idx="278">
                  <c:v>8.7050015710244256E-4</c:v>
                </c:pt>
                <c:pt idx="279">
                  <c:v>8.7050015710244256E-4</c:v>
                </c:pt>
                <c:pt idx="280">
                  <c:v>5.7216890492151301E-4</c:v>
                </c:pt>
                <c:pt idx="281">
                  <c:v>5.7216890492151301E-4</c:v>
                </c:pt>
                <c:pt idx="282">
                  <c:v>5.7216890492151301E-4</c:v>
                </c:pt>
                <c:pt idx="283">
                  <c:v>5.7216890492151301E-4</c:v>
                </c:pt>
                <c:pt idx="284">
                  <c:v>5.7216890492151301E-4</c:v>
                </c:pt>
                <c:pt idx="285">
                  <c:v>5.7216890492151301E-4</c:v>
                </c:pt>
                <c:pt idx="286">
                  <c:v>5.7216890492151301E-4</c:v>
                </c:pt>
                <c:pt idx="287">
                  <c:v>6.1478844944852951E-4</c:v>
                </c:pt>
                <c:pt idx="288">
                  <c:v>1.4587946266214169E-4</c:v>
                </c:pt>
                <c:pt idx="289">
                  <c:v>6.0594109278014192E-5</c:v>
                </c:pt>
                <c:pt idx="290">
                  <c:v>-1.5263538082775001E-4</c:v>
                </c:pt>
                <c:pt idx="291">
                  <c:v>1.032212796093512E-4</c:v>
                </c:pt>
                <c:pt idx="292">
                  <c:v>1.884958745681934E-4</c:v>
                </c:pt>
                <c:pt idx="293">
                  <c:v>1.8184617884017769E-5</c:v>
                </c:pt>
                <c:pt idx="294">
                  <c:v>-6.6910968953823435E-5</c:v>
                </c:pt>
                <c:pt idx="295">
                  <c:v>6.0622094254644098E-5</c:v>
                </c:pt>
                <c:pt idx="296">
                  <c:v>6.0576520082620773E-5</c:v>
                </c:pt>
                <c:pt idx="297">
                  <c:v>-2.400710029591056E-5</c:v>
                </c:pt>
                <c:pt idx="298">
                  <c:v>-2.4075977694963101E-5</c:v>
                </c:pt>
                <c:pt idx="299">
                  <c:v>6.0182261710331297E-5</c:v>
                </c:pt>
                <c:pt idx="300">
                  <c:v>1.4428983256923431E-4</c:v>
                </c:pt>
                <c:pt idx="301">
                  <c:v>6.0822997819370642E-5</c:v>
                </c:pt>
                <c:pt idx="302">
                  <c:v>1.85552034424763E-4</c:v>
                </c:pt>
                <c:pt idx="303">
                  <c:v>6.1238024400559331E-5</c:v>
                </c:pt>
                <c:pt idx="304">
                  <c:v>6.1238024400559331E-5</c:v>
                </c:pt>
                <c:pt idx="305">
                  <c:v>-2.1175523619075829E-5</c:v>
                </c:pt>
                <c:pt idx="306">
                  <c:v>6.0077447565309088E-5</c:v>
                </c:pt>
                <c:pt idx="307">
                  <c:v>1.007499210329571E-4</c:v>
                </c:pt>
                <c:pt idx="308">
                  <c:v>-5.9313351377866073E-5</c:v>
                </c:pt>
                <c:pt idx="309">
                  <c:v>6.006305134240589E-5</c:v>
                </c:pt>
                <c:pt idx="310">
                  <c:v>6.006305134240589E-5</c:v>
                </c:pt>
                <c:pt idx="311">
                  <c:v>-5.696870922855158E-5</c:v>
                </c:pt>
                <c:pt idx="312">
                  <c:v>2.0588132990582831E-5</c:v>
                </c:pt>
                <c:pt idx="313">
                  <c:v>1.7266076271435041E-4</c:v>
                </c:pt>
                <c:pt idx="314">
                  <c:v>9.7275581941663592E-5</c:v>
                </c:pt>
                <c:pt idx="315">
                  <c:v>1.343450665920319E-4</c:v>
                </c:pt>
                <c:pt idx="316">
                  <c:v>9.8997182098643389E-5</c:v>
                </c:pt>
                <c:pt idx="317">
                  <c:v>-4.4679776505355008E-5</c:v>
                </c:pt>
                <c:pt idx="318">
                  <c:v>2.5149717595636818E-5</c:v>
                </c:pt>
                <c:pt idx="319">
                  <c:v>6.1236839177008083E-5</c:v>
                </c:pt>
                <c:pt idx="320">
                  <c:v>6.1236839177008083E-5</c:v>
                </c:pt>
                <c:pt idx="321">
                  <c:v>1.6079129021790979E-4</c:v>
                </c:pt>
                <c:pt idx="322">
                  <c:v>9.6689259785785178E-5</c:v>
                </c:pt>
                <c:pt idx="323">
                  <c:v>9.532635319792436E-5</c:v>
                </c:pt>
                <c:pt idx="324">
                  <c:v>3.3560222823552209E-5</c:v>
                </c:pt>
                <c:pt idx="325">
                  <c:v>9.7269295014314959E-5</c:v>
                </c:pt>
                <c:pt idx="326">
                  <c:v>6.7929896586606573E-5</c:v>
                </c:pt>
                <c:pt idx="327">
                  <c:v>2.1180645299096081E-4</c:v>
                </c:pt>
                <c:pt idx="328">
                  <c:v>4.5830333717567421E-5</c:v>
                </c:pt>
                <c:pt idx="329">
                  <c:v>1.769319359079515E-4</c:v>
                </c:pt>
                <c:pt idx="330">
                  <c:v>1.5140383243399111E-4</c:v>
                </c:pt>
                <c:pt idx="331">
                  <c:v>1.0361626453489461E-4</c:v>
                </c:pt>
                <c:pt idx="332">
                  <c:v>1.9841250884672921E-4</c:v>
                </c:pt>
                <c:pt idx="333">
                  <c:v>1.7611097607672839E-4</c:v>
                </c:pt>
                <c:pt idx="334">
                  <c:v>2.1603028168213671E-4</c:v>
                </c:pt>
                <c:pt idx="335">
                  <c:v>2.3622204939848979E-4</c:v>
                </c:pt>
                <c:pt idx="336">
                  <c:v>1.9755331610619479E-4</c:v>
                </c:pt>
                <c:pt idx="337">
                  <c:v>2.516627786270451E-4</c:v>
                </c:pt>
                <c:pt idx="338">
                  <c:v>2.0347667694118449E-4</c:v>
                </c:pt>
                <c:pt idx="339">
                  <c:v>2.6263599447036662E-4</c:v>
                </c:pt>
                <c:pt idx="340">
                  <c:v>2.359538760214075E-4</c:v>
                </c:pt>
                <c:pt idx="341">
                  <c:v>2.4844372467119978E-4</c:v>
                </c:pt>
                <c:pt idx="342">
                  <c:v>2.2734018967963981E-4</c:v>
                </c:pt>
                <c:pt idx="343">
                  <c:v>2.370132206381384E-4</c:v>
                </c:pt>
                <c:pt idx="344">
                  <c:v>2.632416326380092E-4</c:v>
                </c:pt>
                <c:pt idx="345">
                  <c:v>2.6902199057231611E-4</c:v>
                </c:pt>
                <c:pt idx="346">
                  <c:v>2.7225330260929068E-4</c:v>
                </c:pt>
                <c:pt idx="347">
                  <c:v>2.8106511380014411E-4</c:v>
                </c:pt>
                <c:pt idx="348">
                  <c:v>2.8106511380014411E-4</c:v>
                </c:pt>
                <c:pt idx="349">
                  <c:v>2.8106511380014411E-4</c:v>
                </c:pt>
                <c:pt idx="350">
                  <c:v>2.8106511380014411E-4</c:v>
                </c:pt>
                <c:pt idx="351">
                  <c:v>2.8106511380014411E-4</c:v>
                </c:pt>
                <c:pt idx="352">
                  <c:v>2.8106511380014411E-4</c:v>
                </c:pt>
                <c:pt idx="353">
                  <c:v>2.8106511380014411E-4</c:v>
                </c:pt>
                <c:pt idx="354">
                  <c:v>2.8106511380014411E-4</c:v>
                </c:pt>
                <c:pt idx="355">
                  <c:v>2.8106511380014411E-4</c:v>
                </c:pt>
                <c:pt idx="356">
                  <c:v>2.8106511380014411E-4</c:v>
                </c:pt>
                <c:pt idx="357">
                  <c:v>-8.3820562225517281E-4</c:v>
                </c:pt>
                <c:pt idx="358">
                  <c:v>-2.2880133031160039E-3</c:v>
                </c:pt>
                <c:pt idx="359">
                  <c:v>-3.3797447954242942E-3</c:v>
                </c:pt>
                <c:pt idx="360">
                  <c:v>-4.4371083750445748E-3</c:v>
                </c:pt>
                <c:pt idx="361">
                  <c:v>-5.5330149776272814E-3</c:v>
                </c:pt>
                <c:pt idx="362">
                  <c:v>-7.1661883257281471E-3</c:v>
                </c:pt>
                <c:pt idx="363">
                  <c:v>-8.2583513046287915E-3</c:v>
                </c:pt>
                <c:pt idx="364">
                  <c:v>-1.0114739405569751E-2</c:v>
                </c:pt>
                <c:pt idx="365">
                  <c:v>-1.175323666818842E-2</c:v>
                </c:pt>
                <c:pt idx="366">
                  <c:v>-1.203376712512421E-2</c:v>
                </c:pt>
                <c:pt idx="367">
                  <c:v>-1.397602419053098E-2</c:v>
                </c:pt>
                <c:pt idx="368">
                  <c:v>-1.5663049815117441E-2</c:v>
                </c:pt>
                <c:pt idx="369">
                  <c:v>-1.732633308649607E-2</c:v>
                </c:pt>
                <c:pt idx="370">
                  <c:v>-1.820035022655803E-2</c:v>
                </c:pt>
                <c:pt idx="371">
                  <c:v>-1.9926480392776409E-2</c:v>
                </c:pt>
                <c:pt idx="372">
                  <c:v>-2.106119520785794E-2</c:v>
                </c:pt>
                <c:pt idx="373">
                  <c:v>-2.280383526710756E-2</c:v>
                </c:pt>
                <c:pt idx="374">
                  <c:v>-2.4556425072804561E-2</c:v>
                </c:pt>
                <c:pt idx="375">
                  <c:v>-2.5433807543904591E-2</c:v>
                </c:pt>
                <c:pt idx="376">
                  <c:v>-2.74762105021959E-2</c:v>
                </c:pt>
                <c:pt idx="377">
                  <c:v>-2.8357928233800251E-2</c:v>
                </c:pt>
                <c:pt idx="378">
                  <c:v>-2.9516867260930859E-2</c:v>
                </c:pt>
                <c:pt idx="379">
                  <c:v>-3.1271374634038188E-2</c:v>
                </c:pt>
                <c:pt idx="380">
                  <c:v>-3.3048088139510323E-2</c:v>
                </c:pt>
                <c:pt idx="381">
                  <c:v>-3.4224573701617703E-2</c:v>
                </c:pt>
                <c:pt idx="382">
                  <c:v>-3.5417602017928998E-2</c:v>
                </c:pt>
                <c:pt idx="383">
                  <c:v>-3.7186966359706329E-2</c:v>
                </c:pt>
                <c:pt idx="384">
                  <c:v>-3.9303081879588683E-2</c:v>
                </c:pt>
                <c:pt idx="385">
                  <c:v>-4.0527377717196618E-2</c:v>
                </c:pt>
                <c:pt idx="386">
                  <c:v>-4.1754990209869003E-2</c:v>
                </c:pt>
                <c:pt idx="387">
                  <c:v>-4.2976373198044857E-2</c:v>
                </c:pt>
                <c:pt idx="388">
                  <c:v>-4.41926976160694E-2</c:v>
                </c:pt>
                <c:pt idx="389">
                  <c:v>-4.6323213572809739E-2</c:v>
                </c:pt>
                <c:pt idx="390">
                  <c:v>-4.6701702997760948E-2</c:v>
                </c:pt>
                <c:pt idx="391">
                  <c:v>-4.6842240845486258E-2</c:v>
                </c:pt>
                <c:pt idx="392">
                  <c:v>-4.6764782763857302E-2</c:v>
                </c:pt>
                <c:pt idx="393">
                  <c:v>-4.6764782763857302E-2</c:v>
                </c:pt>
                <c:pt idx="394">
                  <c:v>-4.6800080283791533E-2</c:v>
                </c:pt>
                <c:pt idx="395">
                  <c:v>-4.6800080283791533E-2</c:v>
                </c:pt>
                <c:pt idx="396">
                  <c:v>-4.6800080283791533E-2</c:v>
                </c:pt>
                <c:pt idx="397">
                  <c:v>-4.6800080283791533E-2</c:v>
                </c:pt>
                <c:pt idx="398">
                  <c:v>-4.6800080283791533E-2</c:v>
                </c:pt>
                <c:pt idx="399">
                  <c:v>-4.6800080283791533E-2</c:v>
                </c:pt>
                <c:pt idx="400">
                  <c:v>-4.6800080283791533E-2</c:v>
                </c:pt>
                <c:pt idx="401">
                  <c:v>-4.6823404431820058E-2</c:v>
                </c:pt>
                <c:pt idx="402">
                  <c:v>-4.6842337110648211E-2</c:v>
                </c:pt>
                <c:pt idx="403">
                  <c:v>-4.6891361667133181E-2</c:v>
                </c:pt>
                <c:pt idx="404">
                  <c:v>-4.6885835265547383E-2</c:v>
                </c:pt>
                <c:pt idx="405">
                  <c:v>-4.6891549694406461E-2</c:v>
                </c:pt>
                <c:pt idx="406">
                  <c:v>-4.6897443487118641E-2</c:v>
                </c:pt>
                <c:pt idx="407">
                  <c:v>-4.6908369105297151E-2</c:v>
                </c:pt>
                <c:pt idx="408">
                  <c:v>-4.69089422145735E-2</c:v>
                </c:pt>
                <c:pt idx="409">
                  <c:v>-4.6908287244107373E-2</c:v>
                </c:pt>
                <c:pt idx="410">
                  <c:v>-4.6900876191819429E-2</c:v>
                </c:pt>
                <c:pt idx="411">
                  <c:v>-4.6886878483548493E-2</c:v>
                </c:pt>
                <c:pt idx="412">
                  <c:v>-4.688363640608971E-2</c:v>
                </c:pt>
                <c:pt idx="413">
                  <c:v>-4.6870707471371439E-2</c:v>
                </c:pt>
                <c:pt idx="414">
                  <c:v>-4.6828148549134918E-2</c:v>
                </c:pt>
                <c:pt idx="415">
                  <c:v>-4.6821778817822041E-2</c:v>
                </c:pt>
                <c:pt idx="416">
                  <c:v>-4.6786035687088362E-2</c:v>
                </c:pt>
                <c:pt idx="417">
                  <c:v>-4.6785685076274647E-2</c:v>
                </c:pt>
                <c:pt idx="418">
                  <c:v>-4.6784929525012391E-2</c:v>
                </c:pt>
                <c:pt idx="419">
                  <c:v>-4.6744616135560357E-2</c:v>
                </c:pt>
                <c:pt idx="420">
                  <c:v>-4.6744616135560357E-2</c:v>
                </c:pt>
                <c:pt idx="421">
                  <c:v>-4.6721321174309022E-2</c:v>
                </c:pt>
                <c:pt idx="422">
                  <c:v>-4.6615797325889691E-2</c:v>
                </c:pt>
                <c:pt idx="423">
                  <c:v>-4.6601695169873503E-2</c:v>
                </c:pt>
                <c:pt idx="424">
                  <c:v>-4.6602406142851487E-2</c:v>
                </c:pt>
                <c:pt idx="425">
                  <c:v>-4.6505353638284688E-2</c:v>
                </c:pt>
                <c:pt idx="426">
                  <c:v>-4.6437750091703207E-2</c:v>
                </c:pt>
                <c:pt idx="427">
                  <c:v>-4.640097716561762E-2</c:v>
                </c:pt>
                <c:pt idx="428">
                  <c:v>-4.6285130501368912E-2</c:v>
                </c:pt>
                <c:pt idx="429">
                  <c:v>-4.6285130501368912E-2</c:v>
                </c:pt>
                <c:pt idx="430">
                  <c:v>-4.6304000349153551E-2</c:v>
                </c:pt>
                <c:pt idx="431">
                  <c:v>-4.6214382671332863E-2</c:v>
                </c:pt>
                <c:pt idx="432">
                  <c:v>-4.6191399958499517E-2</c:v>
                </c:pt>
                <c:pt idx="433">
                  <c:v>-4.623585652134405E-2</c:v>
                </c:pt>
                <c:pt idx="434">
                  <c:v>-4.6085290872806307E-2</c:v>
                </c:pt>
                <c:pt idx="435">
                  <c:v>-4.6215583261488009E-2</c:v>
                </c:pt>
                <c:pt idx="436">
                  <c:v>-4.6134135701991812E-2</c:v>
                </c:pt>
                <c:pt idx="437">
                  <c:v>-4.6051522270099912E-2</c:v>
                </c:pt>
                <c:pt idx="438">
                  <c:v>-4.6108516335688611E-2</c:v>
                </c:pt>
                <c:pt idx="439">
                  <c:v>-4.5958881639375671E-2</c:v>
                </c:pt>
                <c:pt idx="440">
                  <c:v>-4.6114210977066097E-2</c:v>
                </c:pt>
                <c:pt idx="441">
                  <c:v>-4.6018761789762649E-2</c:v>
                </c:pt>
                <c:pt idx="442">
                  <c:v>-4.6053313711662533E-2</c:v>
                </c:pt>
                <c:pt idx="443">
                  <c:v>-4.5985746757235269E-2</c:v>
                </c:pt>
                <c:pt idx="444">
                  <c:v>-4.5882876253865008E-2</c:v>
                </c:pt>
                <c:pt idx="445">
                  <c:v>-4.5952830772560127E-2</c:v>
                </c:pt>
                <c:pt idx="446">
                  <c:v>-4.5916678994120823E-2</c:v>
                </c:pt>
                <c:pt idx="447">
                  <c:v>-4.5880674771369458E-2</c:v>
                </c:pt>
                <c:pt idx="448">
                  <c:v>-4.5917235026595019E-2</c:v>
                </c:pt>
                <c:pt idx="449">
                  <c:v>-4.5994771856272973E-2</c:v>
                </c:pt>
                <c:pt idx="450">
                  <c:v>-4.5956005833630548E-2</c:v>
                </c:pt>
                <c:pt idx="451">
                  <c:v>-4.5838607764041403E-2</c:v>
                </c:pt>
                <c:pt idx="452">
                  <c:v>-4.587792185106495E-2</c:v>
                </c:pt>
                <c:pt idx="453">
                  <c:v>-4.5716030447013348E-2</c:v>
                </c:pt>
                <c:pt idx="454">
                  <c:v>-4.5878835435106881E-2</c:v>
                </c:pt>
                <c:pt idx="455">
                  <c:v>-4.5837324048266383E-2</c:v>
                </c:pt>
                <c:pt idx="456">
                  <c:v>-4.5878803910850953E-2</c:v>
                </c:pt>
                <c:pt idx="457">
                  <c:v>-4.5836931484350439E-2</c:v>
                </c:pt>
                <c:pt idx="458">
                  <c:v>-4.6005727601526721E-2</c:v>
                </c:pt>
                <c:pt idx="459">
                  <c:v>-4.5920942460518567E-2</c:v>
                </c:pt>
                <c:pt idx="460">
                  <c:v>-4.5963422963874408E-2</c:v>
                </c:pt>
                <c:pt idx="461">
                  <c:v>-4.6048527534847283E-2</c:v>
                </c:pt>
                <c:pt idx="462">
                  <c:v>-4.6048527534847283E-2</c:v>
                </c:pt>
                <c:pt idx="463">
                  <c:v>-4.6048527534847283E-2</c:v>
                </c:pt>
                <c:pt idx="464">
                  <c:v>-4.6048527534847283E-2</c:v>
                </c:pt>
                <c:pt idx="465">
                  <c:v>-4.6048527534847283E-2</c:v>
                </c:pt>
                <c:pt idx="466">
                  <c:v>-4.6048527534847283E-2</c:v>
                </c:pt>
                <c:pt idx="467">
                  <c:v>-4.6048527534847283E-2</c:v>
                </c:pt>
                <c:pt idx="468">
                  <c:v>-4.6048527534847283E-2</c:v>
                </c:pt>
                <c:pt idx="469">
                  <c:v>-4.6048527534847283E-2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F87-472E-B66B-68AB626ADF8C}"/>
            </c:ext>
          </c:extLst>
        </c:ser>
        <c:ser>
          <c:idx val="2"/>
          <c:order val="1"/>
          <c:tx>
            <c:v>T265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Sheet1!$A$4:$A$473</c:f>
              <c:numCache>
                <c:formatCode>General</c:formatCode>
                <c:ptCount val="470"/>
                <c:pt idx="0">
                  <c:v>0.10030913399999999</c:v>
                </c:pt>
                <c:pt idx="1">
                  <c:v>0.20030355499999999</c:v>
                </c:pt>
                <c:pt idx="2">
                  <c:v>0.28528547399999998</c:v>
                </c:pt>
                <c:pt idx="3">
                  <c:v>0.38026452100000002</c:v>
                </c:pt>
                <c:pt idx="4">
                  <c:v>0.47024464700000002</c:v>
                </c:pt>
                <c:pt idx="5">
                  <c:v>0.61021351899999998</c:v>
                </c:pt>
                <c:pt idx="6">
                  <c:v>0.70019459799999995</c:v>
                </c:pt>
                <c:pt idx="7">
                  <c:v>0.78517556300000002</c:v>
                </c:pt>
                <c:pt idx="8">
                  <c:v>0.88515353299999999</c:v>
                </c:pt>
                <c:pt idx="9">
                  <c:v>1.0151257520000001</c:v>
                </c:pt>
                <c:pt idx="10">
                  <c:v>1.1051065929999999</c:v>
                </c:pt>
                <c:pt idx="11">
                  <c:v>1.195086718</c:v>
                </c:pt>
                <c:pt idx="12">
                  <c:v>1.290065528</c:v>
                </c:pt>
                <c:pt idx="13">
                  <c:v>1.3800466069999999</c:v>
                </c:pt>
                <c:pt idx="14">
                  <c:v>1.470026732</c:v>
                </c:pt>
                <c:pt idx="15">
                  <c:v>1.604997636</c:v>
                </c:pt>
                <c:pt idx="16">
                  <c:v>1.6949520119999999</c:v>
                </c:pt>
                <c:pt idx="17">
                  <c:v>1.784933329</c:v>
                </c:pt>
                <c:pt idx="18">
                  <c:v>1.8749132159999999</c:v>
                </c:pt>
                <c:pt idx="19">
                  <c:v>2.0098843579999999</c:v>
                </c:pt>
                <c:pt idx="20">
                  <c:v>2.1048631680000001</c:v>
                </c:pt>
                <c:pt idx="21">
                  <c:v>2.1898074159999998</c:v>
                </c:pt>
                <c:pt idx="22">
                  <c:v>2.2797875410000001</c:v>
                </c:pt>
                <c:pt idx="23">
                  <c:v>2.4197573669999999</c:v>
                </c:pt>
                <c:pt idx="24">
                  <c:v>2.5047385700000002</c:v>
                </c:pt>
                <c:pt idx="25">
                  <c:v>2.5947194109999998</c:v>
                </c:pt>
                <c:pt idx="26">
                  <c:v>2.68465519</c:v>
                </c:pt>
                <c:pt idx="27">
                  <c:v>2.8196260940000002</c:v>
                </c:pt>
                <c:pt idx="28">
                  <c:v>2.9096071729999999</c:v>
                </c:pt>
                <c:pt idx="29">
                  <c:v>3.0045862209999998</c:v>
                </c:pt>
                <c:pt idx="30">
                  <c:v>3.0945670609999998</c:v>
                </c:pt>
                <c:pt idx="31">
                  <c:v>3.1845419420000001</c:v>
                </c:pt>
                <c:pt idx="32">
                  <c:v>3.2745230209999998</c:v>
                </c:pt>
                <c:pt idx="33">
                  <c:v>3.4094932089999999</c:v>
                </c:pt>
                <c:pt idx="34">
                  <c:v>3.4994738110000001</c:v>
                </c:pt>
                <c:pt idx="35">
                  <c:v>3.5894551290000001</c:v>
                </c:pt>
                <c:pt idx="36">
                  <c:v>3.6844255929999998</c:v>
                </c:pt>
                <c:pt idx="37">
                  <c:v>3.814397574</c:v>
                </c:pt>
                <c:pt idx="38">
                  <c:v>3.9093775759999998</c:v>
                </c:pt>
                <c:pt idx="39">
                  <c:v>4.0043566239999997</c:v>
                </c:pt>
                <c:pt idx="40">
                  <c:v>4.0843396199999997</c:v>
                </c:pt>
                <c:pt idx="41">
                  <c:v>4.1843211660000001</c:v>
                </c:pt>
                <c:pt idx="42">
                  <c:v>4.3142931469999999</c:v>
                </c:pt>
                <c:pt idx="43">
                  <c:v>4.4042742260000001</c:v>
                </c:pt>
                <c:pt idx="44">
                  <c:v>4.4942550670000001</c:v>
                </c:pt>
                <c:pt idx="45">
                  <c:v>4.5842351920000004</c:v>
                </c:pt>
                <c:pt idx="46">
                  <c:v>4.7142071730000001</c:v>
                </c:pt>
                <c:pt idx="47">
                  <c:v>4.7691953189999996</c:v>
                </c:pt>
                <c:pt idx="48">
                  <c:v>4.9041662219999997</c:v>
                </c:pt>
                <c:pt idx="49">
                  <c:v>5.0091431149999996</c:v>
                </c:pt>
                <c:pt idx="50">
                  <c:v>5.0991241939999998</c:v>
                </c:pt>
                <c:pt idx="51">
                  <c:v>5.2040674689999999</c:v>
                </c:pt>
                <c:pt idx="52">
                  <c:v>5.2890484339999997</c:v>
                </c:pt>
                <c:pt idx="53">
                  <c:v>5.3790295129999999</c:v>
                </c:pt>
                <c:pt idx="54">
                  <c:v>5.4690105920000001</c:v>
                </c:pt>
                <c:pt idx="55">
                  <c:v>5.6089804179999998</c:v>
                </c:pt>
                <c:pt idx="56">
                  <c:v>5.7039492139999997</c:v>
                </c:pt>
                <c:pt idx="57">
                  <c:v>5.7939298160000003</c:v>
                </c:pt>
                <c:pt idx="58">
                  <c:v>5.8839111339999999</c:v>
                </c:pt>
                <c:pt idx="59">
                  <c:v>5.973891021</c:v>
                </c:pt>
                <c:pt idx="60">
                  <c:v>6.1088621620000003</c:v>
                </c:pt>
                <c:pt idx="61">
                  <c:v>6.2088413249999999</c:v>
                </c:pt>
                <c:pt idx="62">
                  <c:v>6.2988221649999998</c:v>
                </c:pt>
                <c:pt idx="63">
                  <c:v>6.388802052</c:v>
                </c:pt>
                <c:pt idx="64">
                  <c:v>6.4787831310000001</c:v>
                </c:pt>
                <c:pt idx="65">
                  <c:v>6.5687642110000004</c:v>
                </c:pt>
                <c:pt idx="66">
                  <c:v>6.7087404739999998</c:v>
                </c:pt>
                <c:pt idx="67">
                  <c:v>6.7987213139999998</c:v>
                </c:pt>
                <c:pt idx="68">
                  <c:v>6.8887021549999998</c:v>
                </c:pt>
                <c:pt idx="69">
                  <c:v>6.9786822800000001</c:v>
                </c:pt>
                <c:pt idx="70">
                  <c:v>7.0686633600000004</c:v>
                </c:pt>
                <c:pt idx="71">
                  <c:v>7.2086648950000001</c:v>
                </c:pt>
                <c:pt idx="72">
                  <c:v>7.2986459740000003</c:v>
                </c:pt>
                <c:pt idx="73">
                  <c:v>7.3886268150000003</c:v>
                </c:pt>
                <c:pt idx="74">
                  <c:v>7.4786071789999999</c:v>
                </c:pt>
                <c:pt idx="75">
                  <c:v>7.5685880189999999</c:v>
                </c:pt>
                <c:pt idx="76">
                  <c:v>7.7084443580000004</c:v>
                </c:pt>
                <c:pt idx="77">
                  <c:v>7.7984249600000002</c:v>
                </c:pt>
                <c:pt idx="78">
                  <c:v>7.8884060390000004</c:v>
                </c:pt>
                <c:pt idx="79">
                  <c:v>7.9783871179999997</c:v>
                </c:pt>
                <c:pt idx="80">
                  <c:v>8.1133580219999999</c:v>
                </c:pt>
                <c:pt idx="81">
                  <c:v>8.2033727180000007</c:v>
                </c:pt>
                <c:pt idx="82">
                  <c:v>8.2933540350000001</c:v>
                </c:pt>
                <c:pt idx="83">
                  <c:v>8.3883326060000005</c:v>
                </c:pt>
                <c:pt idx="84">
                  <c:v>8.4733150009999996</c:v>
                </c:pt>
                <c:pt idx="85">
                  <c:v>8.6082861430000008</c:v>
                </c:pt>
                <c:pt idx="86">
                  <c:v>8.6981816300000006</c:v>
                </c:pt>
                <c:pt idx="87">
                  <c:v>8.7931618700000005</c:v>
                </c:pt>
                <c:pt idx="88">
                  <c:v>8.8781437879999991</c:v>
                </c:pt>
                <c:pt idx="89">
                  <c:v>9.0081157689999998</c:v>
                </c:pt>
                <c:pt idx="90">
                  <c:v>9.108094693</c:v>
                </c:pt>
                <c:pt idx="91">
                  <c:v>9.1981055739999995</c:v>
                </c:pt>
                <c:pt idx="92">
                  <c:v>9.2930853379999991</c:v>
                </c:pt>
                <c:pt idx="93">
                  <c:v>9.3880655770000008</c:v>
                </c:pt>
                <c:pt idx="94">
                  <c:v>9.5130386359999992</c:v>
                </c:pt>
                <c:pt idx="95">
                  <c:v>9.6080186380000008</c:v>
                </c:pt>
                <c:pt idx="96">
                  <c:v>9.6979773050000002</c:v>
                </c:pt>
                <c:pt idx="97">
                  <c:v>9.7929565909999994</c:v>
                </c:pt>
                <c:pt idx="98">
                  <c:v>9.8779382709999997</c:v>
                </c:pt>
                <c:pt idx="99">
                  <c:v>10.007910967999999</c:v>
                </c:pt>
                <c:pt idx="100">
                  <c:v>10.112889291</c:v>
                </c:pt>
                <c:pt idx="101">
                  <c:v>10.202870369999999</c:v>
                </c:pt>
                <c:pt idx="102">
                  <c:v>10.297849418</c:v>
                </c:pt>
                <c:pt idx="103">
                  <c:v>10.387830257999999</c:v>
                </c:pt>
                <c:pt idx="104">
                  <c:v>10.492808343</c:v>
                </c:pt>
                <c:pt idx="105">
                  <c:v>10.577790261000001</c:v>
                </c:pt>
                <c:pt idx="106">
                  <c:v>10.667730571</c:v>
                </c:pt>
                <c:pt idx="107">
                  <c:v>10.802701711999999</c:v>
                </c:pt>
                <c:pt idx="108">
                  <c:v>10.897681476000001</c:v>
                </c:pt>
                <c:pt idx="109">
                  <c:v>10.987662555</c:v>
                </c:pt>
                <c:pt idx="110">
                  <c:v>11.077643395000001</c:v>
                </c:pt>
                <c:pt idx="111">
                  <c:v>11.167723179999999</c:v>
                </c:pt>
                <c:pt idx="112">
                  <c:v>11.302693845</c:v>
                </c:pt>
                <c:pt idx="113">
                  <c:v>11.392674684999999</c:v>
                </c:pt>
                <c:pt idx="114">
                  <c:v>11.482656003000001</c:v>
                </c:pt>
                <c:pt idx="115">
                  <c:v>11.572636844</c:v>
                </c:pt>
                <c:pt idx="116">
                  <c:v>11.702609777999999</c:v>
                </c:pt>
                <c:pt idx="117">
                  <c:v>11.792590857</c:v>
                </c:pt>
                <c:pt idx="118">
                  <c:v>11.882571698</c:v>
                </c:pt>
                <c:pt idx="119">
                  <c:v>11.972553016000001</c:v>
                </c:pt>
                <c:pt idx="120">
                  <c:v>12.112522841000001</c:v>
                </c:pt>
                <c:pt idx="121">
                  <c:v>12.197377920999999</c:v>
                </c:pt>
                <c:pt idx="122">
                  <c:v>12.292357684000001</c:v>
                </c:pt>
                <c:pt idx="123">
                  <c:v>12.382338525</c:v>
                </c:pt>
                <c:pt idx="124">
                  <c:v>12.472319841999999</c:v>
                </c:pt>
                <c:pt idx="125">
                  <c:v>12.612290382999999</c:v>
                </c:pt>
                <c:pt idx="126">
                  <c:v>12.697301627</c:v>
                </c:pt>
                <c:pt idx="127">
                  <c:v>12.787282944999999</c:v>
                </c:pt>
                <c:pt idx="128">
                  <c:v>12.877263785</c:v>
                </c:pt>
                <c:pt idx="129">
                  <c:v>13.017233849</c:v>
                </c:pt>
                <c:pt idx="130">
                  <c:v>13.102216006000001</c:v>
                </c:pt>
                <c:pt idx="131">
                  <c:v>13.192148209000001</c:v>
                </c:pt>
                <c:pt idx="132">
                  <c:v>13.28212905</c:v>
                </c:pt>
                <c:pt idx="133">
                  <c:v>13.372110128999999</c:v>
                </c:pt>
                <c:pt idx="134">
                  <c:v>13.507082225</c:v>
                </c:pt>
                <c:pt idx="135">
                  <c:v>13.612060309</c:v>
                </c:pt>
                <c:pt idx="136">
                  <c:v>13.697035551999999</c:v>
                </c:pt>
                <c:pt idx="137">
                  <c:v>13.797014475999999</c:v>
                </c:pt>
                <c:pt idx="138">
                  <c:v>13.886995555</c:v>
                </c:pt>
                <c:pt idx="139">
                  <c:v>13.976976634</c:v>
                </c:pt>
                <c:pt idx="140">
                  <c:v>14.116946459999999</c:v>
                </c:pt>
                <c:pt idx="141">
                  <c:v>14.201929332000001</c:v>
                </c:pt>
                <c:pt idx="142">
                  <c:v>14.296909572000001</c:v>
                </c:pt>
                <c:pt idx="143">
                  <c:v>14.386890651</c:v>
                </c:pt>
                <c:pt idx="144">
                  <c:v>14.476871491000001</c:v>
                </c:pt>
                <c:pt idx="145">
                  <c:v>14.611842395</c:v>
                </c:pt>
                <c:pt idx="146">
                  <c:v>14.711815595999999</c:v>
                </c:pt>
                <c:pt idx="147">
                  <c:v>14.796797753</c:v>
                </c:pt>
                <c:pt idx="148">
                  <c:v>14.886779786</c:v>
                </c:pt>
                <c:pt idx="149">
                  <c:v>14.976760627000001</c:v>
                </c:pt>
                <c:pt idx="150">
                  <c:v>15.11173153</c:v>
                </c:pt>
                <c:pt idx="151">
                  <c:v>15.201754332</c:v>
                </c:pt>
                <c:pt idx="152">
                  <c:v>15.296734572</c:v>
                </c:pt>
                <c:pt idx="153">
                  <c:v>15.386716605</c:v>
                </c:pt>
                <c:pt idx="154">
                  <c:v>15.481696368</c:v>
                </c:pt>
                <c:pt idx="155">
                  <c:v>15.576676369999999</c:v>
                </c:pt>
                <c:pt idx="156">
                  <c:v>15.706561088999999</c:v>
                </c:pt>
                <c:pt idx="157">
                  <c:v>15.796542884000001</c:v>
                </c:pt>
                <c:pt idx="158">
                  <c:v>15.886524201</c:v>
                </c:pt>
                <c:pt idx="159">
                  <c:v>15.976505041999999</c:v>
                </c:pt>
                <c:pt idx="160">
                  <c:v>16.111476898999999</c:v>
                </c:pt>
                <c:pt idx="161">
                  <c:v>16.201517106000001</c:v>
                </c:pt>
                <c:pt idx="162">
                  <c:v>16.296497107</c:v>
                </c:pt>
                <c:pt idx="163">
                  <c:v>16.381479026000001</c:v>
                </c:pt>
                <c:pt idx="164">
                  <c:v>16.471460104999998</c:v>
                </c:pt>
                <c:pt idx="165">
                  <c:v>16.606431961999998</c:v>
                </c:pt>
                <c:pt idx="166">
                  <c:v>16.696383477000001</c:v>
                </c:pt>
                <c:pt idx="167">
                  <c:v>16.786364555999999</c:v>
                </c:pt>
                <c:pt idx="168">
                  <c:v>16.876345635</c:v>
                </c:pt>
                <c:pt idx="169">
                  <c:v>17.011317492</c:v>
                </c:pt>
                <c:pt idx="170">
                  <c:v>17.101298571000001</c:v>
                </c:pt>
                <c:pt idx="171">
                  <c:v>17.196278573000001</c:v>
                </c:pt>
                <c:pt idx="172">
                  <c:v>17.286260367000001</c:v>
                </c:pt>
                <c:pt idx="173">
                  <c:v>17.376240730999999</c:v>
                </c:pt>
                <c:pt idx="174">
                  <c:v>17.521210670999999</c:v>
                </c:pt>
                <c:pt idx="175">
                  <c:v>17.571200610000002</c:v>
                </c:pt>
                <c:pt idx="176">
                  <c:v>17.701093674999999</c:v>
                </c:pt>
                <c:pt idx="177">
                  <c:v>17.801072598000001</c:v>
                </c:pt>
                <c:pt idx="178">
                  <c:v>17.886054517000002</c:v>
                </c:pt>
                <c:pt idx="179">
                  <c:v>17.981034757</c:v>
                </c:pt>
                <c:pt idx="180">
                  <c:v>18.071015596999999</c:v>
                </c:pt>
                <c:pt idx="181">
                  <c:v>18.200988769999999</c:v>
                </c:pt>
                <c:pt idx="182">
                  <c:v>18.290970564999999</c:v>
                </c:pt>
                <c:pt idx="183">
                  <c:v>18.380951644</c:v>
                </c:pt>
                <c:pt idx="184">
                  <c:v>18.470932723000001</c:v>
                </c:pt>
                <c:pt idx="185">
                  <c:v>18.605903626</c:v>
                </c:pt>
                <c:pt idx="186">
                  <c:v>18.700944901</c:v>
                </c:pt>
                <c:pt idx="187">
                  <c:v>18.785927057999999</c:v>
                </c:pt>
                <c:pt idx="188">
                  <c:v>18.875907899000001</c:v>
                </c:pt>
                <c:pt idx="189">
                  <c:v>19.010879756000001</c:v>
                </c:pt>
                <c:pt idx="190">
                  <c:v>19.100861073000001</c:v>
                </c:pt>
                <c:pt idx="191">
                  <c:v>19.190788508000001</c:v>
                </c:pt>
                <c:pt idx="192">
                  <c:v>19.280769587000002</c:v>
                </c:pt>
                <c:pt idx="193">
                  <c:v>19.380748511</c:v>
                </c:pt>
                <c:pt idx="194">
                  <c:v>19.510721684</c:v>
                </c:pt>
                <c:pt idx="195">
                  <c:v>19.600702524999999</c:v>
                </c:pt>
                <c:pt idx="196">
                  <c:v>19.690660001000001</c:v>
                </c:pt>
                <c:pt idx="197">
                  <c:v>19.785639763999999</c:v>
                </c:pt>
                <c:pt idx="198">
                  <c:v>19.875621796000001</c:v>
                </c:pt>
                <c:pt idx="199">
                  <c:v>20.005594970000001</c:v>
                </c:pt>
                <c:pt idx="200">
                  <c:v>20.095576049000002</c:v>
                </c:pt>
                <c:pt idx="201">
                  <c:v>20.195541144</c:v>
                </c:pt>
                <c:pt idx="202">
                  <c:v>20.280523300999999</c:v>
                </c:pt>
                <c:pt idx="203">
                  <c:v>20.370505334000001</c:v>
                </c:pt>
                <c:pt idx="204">
                  <c:v>20.505475999000002</c:v>
                </c:pt>
                <c:pt idx="205">
                  <c:v>20.600457192</c:v>
                </c:pt>
                <c:pt idx="206">
                  <c:v>20.685402155999999</c:v>
                </c:pt>
                <c:pt idx="207">
                  <c:v>20.780381919</c:v>
                </c:pt>
                <c:pt idx="208">
                  <c:v>20.915354253</c:v>
                </c:pt>
                <c:pt idx="209">
                  <c:v>21.000337125000001</c:v>
                </c:pt>
                <c:pt idx="210">
                  <c:v>21.090317965000001</c:v>
                </c:pt>
                <c:pt idx="211">
                  <c:v>21.180299044000002</c:v>
                </c:pt>
                <c:pt idx="212">
                  <c:v>21.320309163000001</c:v>
                </c:pt>
                <c:pt idx="213">
                  <c:v>21.40529132</c:v>
                </c:pt>
                <c:pt idx="214">
                  <c:v>21.500272275</c:v>
                </c:pt>
                <c:pt idx="215">
                  <c:v>21.600251198999999</c:v>
                </c:pt>
                <c:pt idx="216">
                  <c:v>21.690232278</c:v>
                </c:pt>
                <c:pt idx="217">
                  <c:v>21.785212041000001</c:v>
                </c:pt>
                <c:pt idx="218">
                  <c:v>21.885192156999999</c:v>
                </c:pt>
                <c:pt idx="219">
                  <c:v>21.975172997000001</c:v>
                </c:pt>
                <c:pt idx="220">
                  <c:v>22.110145093</c:v>
                </c:pt>
                <c:pt idx="221">
                  <c:v>22.200070620000002</c:v>
                </c:pt>
                <c:pt idx="222">
                  <c:v>22.290052415000002</c:v>
                </c:pt>
                <c:pt idx="223">
                  <c:v>22.385032416000001</c:v>
                </c:pt>
                <c:pt idx="224">
                  <c:v>22.515005589000001</c:v>
                </c:pt>
                <c:pt idx="225">
                  <c:v>22.604986191999998</c:v>
                </c:pt>
                <c:pt idx="226">
                  <c:v>22.704974413999999</c:v>
                </c:pt>
                <c:pt idx="227">
                  <c:v>22.794956207999999</c:v>
                </c:pt>
                <c:pt idx="228">
                  <c:v>22.884937526000002</c:v>
                </c:pt>
                <c:pt idx="229">
                  <c:v>22.984916449</c:v>
                </c:pt>
                <c:pt idx="230">
                  <c:v>23.069899321000001</c:v>
                </c:pt>
                <c:pt idx="231">
                  <c:v>23.204848051999999</c:v>
                </c:pt>
                <c:pt idx="232">
                  <c:v>23.294829131</c:v>
                </c:pt>
                <c:pt idx="233">
                  <c:v>23.384810925</c:v>
                </c:pt>
                <c:pt idx="234">
                  <c:v>23.514784098</c:v>
                </c:pt>
                <c:pt idx="235">
                  <c:v>23.614763022000002</c:v>
                </c:pt>
                <c:pt idx="236">
                  <c:v>23.709724904000002</c:v>
                </c:pt>
                <c:pt idx="237">
                  <c:v>23.809703828</c:v>
                </c:pt>
                <c:pt idx="238">
                  <c:v>23.904684543999998</c:v>
                </c:pt>
                <c:pt idx="239">
                  <c:v>23.994665624</c:v>
                </c:pt>
                <c:pt idx="240">
                  <c:v>24.084646703000001</c:v>
                </c:pt>
                <c:pt idx="241">
                  <c:v>24.18462658</c:v>
                </c:pt>
                <c:pt idx="242">
                  <c:v>24.279566289000002</c:v>
                </c:pt>
                <c:pt idx="243">
                  <c:v>24.369547606000001</c:v>
                </c:pt>
                <c:pt idx="244">
                  <c:v>24.504519463000001</c:v>
                </c:pt>
                <c:pt idx="245">
                  <c:v>24.594501495999999</c:v>
                </c:pt>
                <c:pt idx="246">
                  <c:v>24.689481497999999</c:v>
                </c:pt>
                <c:pt idx="247">
                  <c:v>24.784465313999998</c:v>
                </c:pt>
                <c:pt idx="248">
                  <c:v>24.869447947000001</c:v>
                </c:pt>
                <c:pt idx="249">
                  <c:v>25.004420043</c:v>
                </c:pt>
                <c:pt idx="250">
                  <c:v>25.104399205</c:v>
                </c:pt>
                <c:pt idx="251">
                  <c:v>25.194380999</c:v>
                </c:pt>
                <c:pt idx="252">
                  <c:v>25.284347058000002</c:v>
                </c:pt>
                <c:pt idx="253">
                  <c:v>25.374328136999999</c:v>
                </c:pt>
                <c:pt idx="254">
                  <c:v>25.509301185999998</c:v>
                </c:pt>
                <c:pt idx="255">
                  <c:v>25.599282265999999</c:v>
                </c:pt>
                <c:pt idx="256">
                  <c:v>25.689263105999999</c:v>
                </c:pt>
                <c:pt idx="257">
                  <c:v>25.779195785999999</c:v>
                </c:pt>
                <c:pt idx="258">
                  <c:v>25.914167642999999</c:v>
                </c:pt>
                <c:pt idx="259">
                  <c:v>26.009147644999999</c:v>
                </c:pt>
                <c:pt idx="260">
                  <c:v>26.094130278000002</c:v>
                </c:pt>
                <c:pt idx="261">
                  <c:v>26.184111596000001</c:v>
                </c:pt>
                <c:pt idx="262">
                  <c:v>26.274145365999999</c:v>
                </c:pt>
                <c:pt idx="263">
                  <c:v>26.414116622000002</c:v>
                </c:pt>
                <c:pt idx="264">
                  <c:v>26.504098655</c:v>
                </c:pt>
                <c:pt idx="265">
                  <c:v>26.594079494999999</c:v>
                </c:pt>
                <c:pt idx="266">
                  <c:v>26.689060449999999</c:v>
                </c:pt>
                <c:pt idx="267">
                  <c:v>26.774001361</c:v>
                </c:pt>
                <c:pt idx="268">
                  <c:v>26.863982440000001</c:v>
                </c:pt>
                <c:pt idx="269">
                  <c:v>27.013951064</c:v>
                </c:pt>
                <c:pt idx="270">
                  <c:v>27.098934174</c:v>
                </c:pt>
                <c:pt idx="271">
                  <c:v>27.188915254000001</c:v>
                </c:pt>
                <c:pt idx="272">
                  <c:v>27.283865453000001</c:v>
                </c:pt>
                <c:pt idx="273">
                  <c:v>27.413838386999998</c:v>
                </c:pt>
                <c:pt idx="274">
                  <c:v>27.508818627</c:v>
                </c:pt>
                <c:pt idx="275">
                  <c:v>27.593801260999999</c:v>
                </c:pt>
                <c:pt idx="276">
                  <c:v>27.693780185000001</c:v>
                </c:pt>
                <c:pt idx="277">
                  <c:v>27.788815261</c:v>
                </c:pt>
                <c:pt idx="278">
                  <c:v>27.878796340000001</c:v>
                </c:pt>
                <c:pt idx="279">
                  <c:v>27.968777418999998</c:v>
                </c:pt>
                <c:pt idx="280">
                  <c:v>28.103750468000001</c:v>
                </c:pt>
                <c:pt idx="281">
                  <c:v>28.198730230999999</c:v>
                </c:pt>
                <c:pt idx="282">
                  <c:v>28.288629294</c:v>
                </c:pt>
                <c:pt idx="283">
                  <c:v>28.388609410000001</c:v>
                </c:pt>
                <c:pt idx="284">
                  <c:v>28.478590251</c:v>
                </c:pt>
                <c:pt idx="285">
                  <c:v>28.613562108</c:v>
                </c:pt>
                <c:pt idx="286">
                  <c:v>28.703544140999998</c:v>
                </c:pt>
                <c:pt idx="287">
                  <c:v>28.793525219999999</c:v>
                </c:pt>
                <c:pt idx="288">
                  <c:v>28.888505936000001</c:v>
                </c:pt>
                <c:pt idx="289">
                  <c:v>28.978487015999999</c:v>
                </c:pt>
                <c:pt idx="290">
                  <c:v>29.068469286999999</c:v>
                </c:pt>
                <c:pt idx="291">
                  <c:v>29.203441143999999</c:v>
                </c:pt>
                <c:pt idx="292">
                  <c:v>29.293421984999998</c:v>
                </c:pt>
                <c:pt idx="293">
                  <c:v>29.388403178000001</c:v>
                </c:pt>
                <c:pt idx="294">
                  <c:v>29.518376112999999</c:v>
                </c:pt>
                <c:pt idx="295">
                  <c:v>29.608357192</c:v>
                </c:pt>
                <c:pt idx="296">
                  <c:v>29.698338986</c:v>
                </c:pt>
                <c:pt idx="297">
                  <c:v>29.788286448000001</c:v>
                </c:pt>
                <c:pt idx="298">
                  <c:v>29.878268480999999</c:v>
                </c:pt>
                <c:pt idx="299">
                  <c:v>29.96824956</c:v>
                </c:pt>
                <c:pt idx="300">
                  <c:v>30.108220339999999</c:v>
                </c:pt>
                <c:pt idx="301">
                  <c:v>30.198202372000001</c:v>
                </c:pt>
                <c:pt idx="302">
                  <c:v>30.288183213</c:v>
                </c:pt>
                <c:pt idx="303">
                  <c:v>30.388163329000001</c:v>
                </c:pt>
                <c:pt idx="304">
                  <c:v>30.47814417</c:v>
                </c:pt>
                <c:pt idx="305">
                  <c:v>30.613117457000001</c:v>
                </c:pt>
                <c:pt idx="306">
                  <c:v>30.703098298</c:v>
                </c:pt>
                <c:pt idx="307">
                  <c:v>30.793079377000002</c:v>
                </c:pt>
                <c:pt idx="308">
                  <c:v>30.88306141</c:v>
                </c:pt>
                <c:pt idx="309">
                  <c:v>31.018033504999998</c:v>
                </c:pt>
                <c:pt idx="310">
                  <c:v>31.113014459999999</c:v>
                </c:pt>
                <c:pt idx="311">
                  <c:v>31.20299554</c:v>
                </c:pt>
                <c:pt idx="312">
                  <c:v>31.293018342</c:v>
                </c:pt>
                <c:pt idx="313">
                  <c:v>31.382999182999999</c:v>
                </c:pt>
                <c:pt idx="314">
                  <c:v>31.472981215000001</c:v>
                </c:pt>
                <c:pt idx="315">
                  <c:v>31.607953310999999</c:v>
                </c:pt>
                <c:pt idx="316">
                  <c:v>31.69793439</c:v>
                </c:pt>
                <c:pt idx="317">
                  <c:v>31.787916184</c:v>
                </c:pt>
                <c:pt idx="318">
                  <c:v>31.877897263000001</c:v>
                </c:pt>
                <c:pt idx="319">
                  <c:v>32.012870313000001</c:v>
                </c:pt>
                <c:pt idx="320">
                  <c:v>32.102851153000003</c:v>
                </c:pt>
                <c:pt idx="321">
                  <c:v>32.197832347000002</c:v>
                </c:pt>
                <c:pt idx="322">
                  <c:v>32.287813426</c:v>
                </c:pt>
                <c:pt idx="323">
                  <c:v>32.392792464000003</c:v>
                </c:pt>
                <c:pt idx="324">
                  <c:v>32.477774382</c:v>
                </c:pt>
                <c:pt idx="325">
                  <c:v>32.612747192999997</c:v>
                </c:pt>
                <c:pt idx="326">
                  <c:v>32.702728510999997</c:v>
                </c:pt>
                <c:pt idx="327">
                  <c:v>32.792584181999999</c:v>
                </c:pt>
                <c:pt idx="328">
                  <c:v>32.882565022000001</c:v>
                </c:pt>
                <c:pt idx="329">
                  <c:v>32.972547055</c:v>
                </c:pt>
                <c:pt idx="330">
                  <c:v>33.112518311000002</c:v>
                </c:pt>
                <c:pt idx="331">
                  <c:v>33.202500106000002</c:v>
                </c:pt>
                <c:pt idx="332">
                  <c:v>33.297468424999998</c:v>
                </c:pt>
                <c:pt idx="333">
                  <c:v>33.392449141</c:v>
                </c:pt>
                <c:pt idx="334">
                  <c:v>33.477431297999999</c:v>
                </c:pt>
                <c:pt idx="335">
                  <c:v>33.572412491999998</c:v>
                </c:pt>
                <c:pt idx="336">
                  <c:v>33.702385425999999</c:v>
                </c:pt>
                <c:pt idx="337">
                  <c:v>33.797366142999998</c:v>
                </c:pt>
                <c:pt idx="338">
                  <c:v>33.892346383000003</c:v>
                </c:pt>
                <c:pt idx="339">
                  <c:v>33.977329492999999</c:v>
                </c:pt>
                <c:pt idx="340">
                  <c:v>34.117300511000003</c:v>
                </c:pt>
                <c:pt idx="341">
                  <c:v>34.207282306000003</c:v>
                </c:pt>
                <c:pt idx="342">
                  <c:v>34.297253609999999</c:v>
                </c:pt>
                <c:pt idx="343">
                  <c:v>34.392234803000001</c:v>
                </c:pt>
                <c:pt idx="344">
                  <c:v>34.477216482999999</c:v>
                </c:pt>
                <c:pt idx="345">
                  <c:v>34.567198754000003</c:v>
                </c:pt>
                <c:pt idx="346">
                  <c:v>34.712168693999999</c:v>
                </c:pt>
                <c:pt idx="347">
                  <c:v>34.802134514999999</c:v>
                </c:pt>
                <c:pt idx="348">
                  <c:v>34.892115355000001</c:v>
                </c:pt>
                <c:pt idx="349">
                  <c:v>34.982097388</c:v>
                </c:pt>
                <c:pt idx="350">
                  <c:v>35.072078466999997</c:v>
                </c:pt>
                <c:pt idx="351">
                  <c:v>35.172058345000003</c:v>
                </c:pt>
                <c:pt idx="352">
                  <c:v>35.302045823</c:v>
                </c:pt>
                <c:pt idx="353">
                  <c:v>35.397026777999997</c:v>
                </c:pt>
                <c:pt idx="354">
                  <c:v>35.482009888999997</c:v>
                </c:pt>
                <c:pt idx="355">
                  <c:v>35.57698989</c:v>
                </c:pt>
                <c:pt idx="356">
                  <c:v>35.706962824999998</c:v>
                </c:pt>
                <c:pt idx="357">
                  <c:v>35.801960708000003</c:v>
                </c:pt>
                <c:pt idx="358">
                  <c:v>35.891942501999999</c:v>
                </c:pt>
                <c:pt idx="359">
                  <c:v>35.981923819000002</c:v>
                </c:pt>
                <c:pt idx="360">
                  <c:v>36.076904775000003</c:v>
                </c:pt>
                <c:pt idx="361">
                  <c:v>36.211876631999999</c:v>
                </c:pt>
                <c:pt idx="362">
                  <c:v>36.301778079000002</c:v>
                </c:pt>
                <c:pt idx="363">
                  <c:v>36.396758796</c:v>
                </c:pt>
                <c:pt idx="364">
                  <c:v>36.481740952000003</c:v>
                </c:pt>
                <c:pt idx="365">
                  <c:v>36.616713763</c:v>
                </c:pt>
                <c:pt idx="366">
                  <c:v>36.706695080999999</c:v>
                </c:pt>
                <c:pt idx="367">
                  <c:v>36.796676875000003</c:v>
                </c:pt>
                <c:pt idx="368">
                  <c:v>36.886657954</c:v>
                </c:pt>
                <c:pt idx="369">
                  <c:v>36.976639747999997</c:v>
                </c:pt>
                <c:pt idx="370">
                  <c:v>37.111613036000001</c:v>
                </c:pt>
                <c:pt idx="371">
                  <c:v>37.201593877000001</c:v>
                </c:pt>
                <c:pt idx="372">
                  <c:v>37.296577693000003</c:v>
                </c:pt>
                <c:pt idx="373">
                  <c:v>37.391557456000001</c:v>
                </c:pt>
                <c:pt idx="374">
                  <c:v>37.476540804999999</c:v>
                </c:pt>
                <c:pt idx="375">
                  <c:v>37.611512662000003</c:v>
                </c:pt>
                <c:pt idx="376">
                  <c:v>37.701494455999999</c:v>
                </c:pt>
                <c:pt idx="377">
                  <c:v>37.796475888000003</c:v>
                </c:pt>
                <c:pt idx="378">
                  <c:v>37.881457806</c:v>
                </c:pt>
                <c:pt idx="379">
                  <c:v>38.016430616999997</c:v>
                </c:pt>
                <c:pt idx="380">
                  <c:v>38.106411696000002</c:v>
                </c:pt>
                <c:pt idx="381">
                  <c:v>38.196393729</c:v>
                </c:pt>
                <c:pt idx="382">
                  <c:v>38.286296129999997</c:v>
                </c:pt>
                <c:pt idx="383">
                  <c:v>38.376276971000003</c:v>
                </c:pt>
                <c:pt idx="384">
                  <c:v>38.476257087</c:v>
                </c:pt>
                <c:pt idx="385">
                  <c:v>38.611228943999997</c:v>
                </c:pt>
                <c:pt idx="386">
                  <c:v>38.701211215000001</c:v>
                </c:pt>
                <c:pt idx="387">
                  <c:v>38.796192169999998</c:v>
                </c:pt>
                <c:pt idx="388">
                  <c:v>38.881174088000002</c:v>
                </c:pt>
                <c:pt idx="389">
                  <c:v>39.011148214999999</c:v>
                </c:pt>
                <c:pt idx="390">
                  <c:v>39.111127138999997</c:v>
                </c:pt>
                <c:pt idx="391">
                  <c:v>39.201109172000002</c:v>
                </c:pt>
                <c:pt idx="392">
                  <c:v>39.296076775000003</c:v>
                </c:pt>
                <c:pt idx="393">
                  <c:v>39.381059647000001</c:v>
                </c:pt>
                <c:pt idx="394">
                  <c:v>39.481039762999998</c:v>
                </c:pt>
                <c:pt idx="395">
                  <c:v>39.616011620000002</c:v>
                </c:pt>
                <c:pt idx="396">
                  <c:v>39.700994731000002</c:v>
                </c:pt>
                <c:pt idx="397">
                  <c:v>39.790984631000001</c:v>
                </c:pt>
                <c:pt idx="398">
                  <c:v>39.880965234000001</c:v>
                </c:pt>
                <c:pt idx="399">
                  <c:v>40.015938521000002</c:v>
                </c:pt>
                <c:pt idx="400">
                  <c:v>40.105920554000001</c:v>
                </c:pt>
                <c:pt idx="401">
                  <c:v>40.200900316999999</c:v>
                </c:pt>
                <c:pt idx="402">
                  <c:v>40.285940410000002</c:v>
                </c:pt>
                <c:pt idx="403">
                  <c:v>40.380921602999997</c:v>
                </c:pt>
                <c:pt idx="404">
                  <c:v>40.510894538000002</c:v>
                </c:pt>
                <c:pt idx="405">
                  <c:v>40.605875492999999</c:v>
                </c:pt>
                <c:pt idx="406">
                  <c:v>40.700856686000002</c:v>
                </c:pt>
                <c:pt idx="407">
                  <c:v>40.785784960999997</c:v>
                </c:pt>
                <c:pt idx="408">
                  <c:v>40.880765916000001</c:v>
                </c:pt>
                <c:pt idx="409">
                  <c:v>41.010739804000004</c:v>
                </c:pt>
                <c:pt idx="410">
                  <c:v>41.100720645000003</c:v>
                </c:pt>
                <c:pt idx="411">
                  <c:v>41.190702915999999</c:v>
                </c:pt>
                <c:pt idx="412">
                  <c:v>41.280684710000003</c:v>
                </c:pt>
                <c:pt idx="413">
                  <c:v>41.370665789</c:v>
                </c:pt>
                <c:pt idx="414">
                  <c:v>41.475644828</c:v>
                </c:pt>
                <c:pt idx="415">
                  <c:v>41.565626622000003</c:v>
                </c:pt>
                <c:pt idx="416">
                  <c:v>41.700598718000002</c:v>
                </c:pt>
                <c:pt idx="417">
                  <c:v>41.790526151999998</c:v>
                </c:pt>
                <c:pt idx="418">
                  <c:v>41.880507946999998</c:v>
                </c:pt>
                <c:pt idx="419">
                  <c:v>42.015480281000002</c:v>
                </c:pt>
                <c:pt idx="420">
                  <c:v>42.105462074999998</c:v>
                </c:pt>
                <c:pt idx="421">
                  <c:v>42.200442791999997</c:v>
                </c:pt>
                <c:pt idx="422">
                  <c:v>42.285400391000003</c:v>
                </c:pt>
                <c:pt idx="423">
                  <c:v>42.380381585000002</c:v>
                </c:pt>
                <c:pt idx="424">
                  <c:v>42.470363378999998</c:v>
                </c:pt>
                <c:pt idx="425">
                  <c:v>42.575342179000003</c:v>
                </c:pt>
                <c:pt idx="426">
                  <c:v>42.710314513</c:v>
                </c:pt>
                <c:pt idx="427">
                  <c:v>42.805331469000002</c:v>
                </c:pt>
                <c:pt idx="428">
                  <c:v>42.900312663000001</c:v>
                </c:pt>
                <c:pt idx="429">
                  <c:v>42.985294580999998</c:v>
                </c:pt>
                <c:pt idx="430">
                  <c:v>43.075276614000003</c:v>
                </c:pt>
                <c:pt idx="431">
                  <c:v>43.210249425000001</c:v>
                </c:pt>
                <c:pt idx="432">
                  <c:v>43.300157308999999</c:v>
                </c:pt>
                <c:pt idx="433">
                  <c:v>43.390139581</c:v>
                </c:pt>
                <c:pt idx="434">
                  <c:v>43.495118619000003</c:v>
                </c:pt>
                <c:pt idx="435">
                  <c:v>43.575101615000001</c:v>
                </c:pt>
                <c:pt idx="436">
                  <c:v>43.710074663999997</c:v>
                </c:pt>
                <c:pt idx="437">
                  <c:v>43.805069447000001</c:v>
                </c:pt>
                <c:pt idx="438">
                  <c:v>43.895051479999999</c:v>
                </c:pt>
                <c:pt idx="439">
                  <c:v>43.990032673999998</c:v>
                </c:pt>
                <c:pt idx="440">
                  <c:v>44.085012675000002</c:v>
                </c:pt>
                <c:pt idx="441">
                  <c:v>44.169995546999999</c:v>
                </c:pt>
                <c:pt idx="442">
                  <c:v>44.314946652000003</c:v>
                </c:pt>
                <c:pt idx="443">
                  <c:v>44.399928809000002</c:v>
                </c:pt>
                <c:pt idx="444">
                  <c:v>44.489910842</c:v>
                </c:pt>
                <c:pt idx="445">
                  <c:v>44.579893112999997</c:v>
                </c:pt>
                <c:pt idx="446">
                  <c:v>44.674874068000001</c:v>
                </c:pt>
                <c:pt idx="447">
                  <c:v>44.809874297</c:v>
                </c:pt>
                <c:pt idx="448">
                  <c:v>44.904855013999999</c:v>
                </c:pt>
                <c:pt idx="449">
                  <c:v>44.989838124000002</c:v>
                </c:pt>
                <c:pt idx="450">
                  <c:v>45.084819078999999</c:v>
                </c:pt>
                <c:pt idx="451">
                  <c:v>45.214792013999997</c:v>
                </c:pt>
                <c:pt idx="452">
                  <c:v>45.309776069000002</c:v>
                </c:pt>
                <c:pt idx="453">
                  <c:v>45.399758101000003</c:v>
                </c:pt>
                <c:pt idx="454">
                  <c:v>45.489739896000003</c:v>
                </c:pt>
                <c:pt idx="455">
                  <c:v>45.579721212999999</c:v>
                </c:pt>
                <c:pt idx="456">
                  <c:v>45.714694024000003</c:v>
                </c:pt>
                <c:pt idx="457">
                  <c:v>45.804676295</c:v>
                </c:pt>
                <c:pt idx="458">
                  <c:v>45.904656172999999</c:v>
                </c:pt>
                <c:pt idx="459">
                  <c:v>45.989638091000003</c:v>
                </c:pt>
                <c:pt idx="460">
                  <c:v>46.084619046</c:v>
                </c:pt>
                <c:pt idx="461">
                  <c:v>46.214592934000002</c:v>
                </c:pt>
                <c:pt idx="462">
                  <c:v>46.309505463000001</c:v>
                </c:pt>
                <c:pt idx="463">
                  <c:v>46.404486419000001</c:v>
                </c:pt>
                <c:pt idx="464">
                  <c:v>46.489468336999998</c:v>
                </c:pt>
                <c:pt idx="465">
                  <c:v>46.584449769000003</c:v>
                </c:pt>
                <c:pt idx="466">
                  <c:v>46.674431562999999</c:v>
                </c:pt>
                <c:pt idx="467">
                  <c:v>46.809443475000002</c:v>
                </c:pt>
                <c:pt idx="468">
                  <c:v>46.899425745999999</c:v>
                </c:pt>
                <c:pt idx="469">
                  <c:v>46.989407778999997</c:v>
                </c:pt>
              </c:numCache>
            </c:numRef>
          </c:cat>
          <c:val>
            <c:numRef>
              <c:f>Sheet1!$B$4:$B$473</c:f>
              <c:numCache>
                <c:formatCode>General</c:formatCode>
                <c:ptCount val="470"/>
                <c:pt idx="0">
                  <c:v>1.6212874447024681E-4</c:v>
                </c:pt>
                <c:pt idx="1">
                  <c:v>1.7697209700462399E-7</c:v>
                </c:pt>
                <c:pt idx="2">
                  <c:v>1.672773414250206E-4</c:v>
                </c:pt>
                <c:pt idx="3">
                  <c:v>-2.2707246885875221E-4</c:v>
                </c:pt>
                <c:pt idx="4">
                  <c:v>-8.4879620428995883E-5</c:v>
                </c:pt>
                <c:pt idx="5">
                  <c:v>-7.3843979426252426E-5</c:v>
                </c:pt>
                <c:pt idx="6">
                  <c:v>-3.238704495300837E-5</c:v>
                </c:pt>
                <c:pt idx="7">
                  <c:v>-1.039874243000949E-4</c:v>
                </c:pt>
                <c:pt idx="8">
                  <c:v>-1.1618969523738421E-4</c:v>
                </c:pt>
                <c:pt idx="9">
                  <c:v>-1.496379164043771E-4</c:v>
                </c:pt>
                <c:pt idx="10">
                  <c:v>-1.2586708517670081E-4</c:v>
                </c:pt>
                <c:pt idx="11">
                  <c:v>-1.368124507080126E-4</c:v>
                </c:pt>
                <c:pt idx="12">
                  <c:v>-1.5273989162309379E-4</c:v>
                </c:pt>
                <c:pt idx="13">
                  <c:v>-8.3410618875318088E-5</c:v>
                </c:pt>
                <c:pt idx="14">
                  <c:v>4.8854204265272039E-3</c:v>
                </c:pt>
                <c:pt idx="15">
                  <c:v>2.681793056596482E-2</c:v>
                </c:pt>
                <c:pt idx="16">
                  <c:v>4.1394551411037588E-2</c:v>
                </c:pt>
                <c:pt idx="17">
                  <c:v>5.5306237819378913E-2</c:v>
                </c:pt>
                <c:pt idx="18">
                  <c:v>7.0124634874442482E-2</c:v>
                </c:pt>
                <c:pt idx="19">
                  <c:v>9.2590677345570888E-2</c:v>
                </c:pt>
                <c:pt idx="20">
                  <c:v>0.1057419068473207</c:v>
                </c:pt>
                <c:pt idx="21">
                  <c:v>0.1196076081413962</c:v>
                </c:pt>
                <c:pt idx="22">
                  <c:v>0.13132527467597599</c:v>
                </c:pt>
                <c:pt idx="23">
                  <c:v>0.15152491887862171</c:v>
                </c:pt>
                <c:pt idx="24">
                  <c:v>0.1647735905637521</c:v>
                </c:pt>
                <c:pt idx="25">
                  <c:v>0.17727351558357221</c:v>
                </c:pt>
                <c:pt idx="26">
                  <c:v>0.19104592301583459</c:v>
                </c:pt>
                <c:pt idx="27">
                  <c:v>0.2120876995953685</c:v>
                </c:pt>
                <c:pt idx="28">
                  <c:v>0.22498322081874411</c:v>
                </c:pt>
                <c:pt idx="29">
                  <c:v>0.2387679967250613</c:v>
                </c:pt>
                <c:pt idx="30">
                  <c:v>0.25249450169645288</c:v>
                </c:pt>
                <c:pt idx="31">
                  <c:v>0.26607692074270028</c:v>
                </c:pt>
                <c:pt idx="32">
                  <c:v>0.2799745914791682</c:v>
                </c:pt>
                <c:pt idx="33">
                  <c:v>0.30126606754916668</c:v>
                </c:pt>
                <c:pt idx="34">
                  <c:v>0.31621551136014098</c:v>
                </c:pt>
                <c:pt idx="35">
                  <c:v>0.33111151531942679</c:v>
                </c:pt>
                <c:pt idx="36">
                  <c:v>0.34460932367836522</c:v>
                </c:pt>
                <c:pt idx="37">
                  <c:v>0.36670027028852659</c:v>
                </c:pt>
                <c:pt idx="38">
                  <c:v>0.38193152243401352</c:v>
                </c:pt>
                <c:pt idx="39">
                  <c:v>0.39750342716769238</c:v>
                </c:pt>
                <c:pt idx="40">
                  <c:v>0.41149323101270868</c:v>
                </c:pt>
                <c:pt idx="41">
                  <c:v>0.42790545617145848</c:v>
                </c:pt>
                <c:pt idx="42">
                  <c:v>0.44765327677081468</c:v>
                </c:pt>
                <c:pt idx="43">
                  <c:v>0.46224827971243621</c:v>
                </c:pt>
                <c:pt idx="44">
                  <c:v>0.47637205011772582</c:v>
                </c:pt>
                <c:pt idx="45">
                  <c:v>0.49224102519714658</c:v>
                </c:pt>
                <c:pt idx="46">
                  <c:v>0.51201891717610026</c:v>
                </c:pt>
                <c:pt idx="47">
                  <c:v>0.51503561831667644</c:v>
                </c:pt>
                <c:pt idx="48">
                  <c:v>0.50313071800388964</c:v>
                </c:pt>
                <c:pt idx="49">
                  <c:v>0.50262009265044538</c:v>
                </c:pt>
                <c:pt idx="50">
                  <c:v>0.50494448730621266</c:v>
                </c:pt>
                <c:pt idx="51">
                  <c:v>0.50186123745228206</c:v>
                </c:pt>
                <c:pt idx="52">
                  <c:v>0.50213039089656231</c:v>
                </c:pt>
                <c:pt idx="53">
                  <c:v>0.50385609955917665</c:v>
                </c:pt>
                <c:pt idx="54">
                  <c:v>0.5038199483614838</c:v>
                </c:pt>
                <c:pt idx="55">
                  <c:v>0.50380270440717367</c:v>
                </c:pt>
                <c:pt idx="56">
                  <c:v>0.5040371232302856</c:v>
                </c:pt>
                <c:pt idx="57">
                  <c:v>0.5027994527684676</c:v>
                </c:pt>
                <c:pt idx="58">
                  <c:v>0.5037827106866436</c:v>
                </c:pt>
                <c:pt idx="59">
                  <c:v>0.50413624930625045</c:v>
                </c:pt>
                <c:pt idx="60">
                  <c:v>0.50284551659044774</c:v>
                </c:pt>
                <c:pt idx="61">
                  <c:v>0.50312111796051862</c:v>
                </c:pt>
                <c:pt idx="62">
                  <c:v>0.50253726512525265</c:v>
                </c:pt>
                <c:pt idx="63">
                  <c:v>0.50365484445764908</c:v>
                </c:pt>
                <c:pt idx="64">
                  <c:v>0.50335663216902504</c:v>
                </c:pt>
                <c:pt idx="65">
                  <c:v>0.50337520304353189</c:v>
                </c:pt>
                <c:pt idx="66">
                  <c:v>0.50190676566454728</c:v>
                </c:pt>
                <c:pt idx="67">
                  <c:v>0.50315498244779466</c:v>
                </c:pt>
                <c:pt idx="68">
                  <c:v>0.5034452229272165</c:v>
                </c:pt>
                <c:pt idx="69">
                  <c:v>0.50357841906232359</c:v>
                </c:pt>
                <c:pt idx="70">
                  <c:v>0.50265937338287914</c:v>
                </c:pt>
                <c:pt idx="71">
                  <c:v>0.50206364324205266</c:v>
                </c:pt>
                <c:pt idx="72">
                  <c:v>0.50278877240187914</c:v>
                </c:pt>
                <c:pt idx="73">
                  <c:v>0.50282622362721852</c:v>
                </c:pt>
                <c:pt idx="74">
                  <c:v>0.50190584709386887</c:v>
                </c:pt>
                <c:pt idx="75">
                  <c:v>0.50308841340874766</c:v>
                </c:pt>
                <c:pt idx="76">
                  <c:v>0.50402977785875991</c:v>
                </c:pt>
                <c:pt idx="77">
                  <c:v>0.50383863773964499</c:v>
                </c:pt>
                <c:pt idx="78">
                  <c:v>0.50538728557792145</c:v>
                </c:pt>
                <c:pt idx="79">
                  <c:v>0.50585694402139347</c:v>
                </c:pt>
                <c:pt idx="80">
                  <c:v>0.50651021745699887</c:v>
                </c:pt>
                <c:pt idx="81">
                  <c:v>0.50726247245799339</c:v>
                </c:pt>
                <c:pt idx="82">
                  <c:v>0.50759431470574179</c:v>
                </c:pt>
                <c:pt idx="83">
                  <c:v>0.50760705845036269</c:v>
                </c:pt>
                <c:pt idx="84">
                  <c:v>0.50682829060057921</c:v>
                </c:pt>
                <c:pt idx="85">
                  <c:v>0.50799058566800182</c:v>
                </c:pt>
                <c:pt idx="86">
                  <c:v>0.50859942981563311</c:v>
                </c:pt>
                <c:pt idx="87">
                  <c:v>0.50811931811990418</c:v>
                </c:pt>
                <c:pt idx="88">
                  <c:v>0.50926727114241288</c:v>
                </c:pt>
                <c:pt idx="89">
                  <c:v>0.50926798918681859</c:v>
                </c:pt>
                <c:pt idx="90">
                  <c:v>0.5095331367206547</c:v>
                </c:pt>
                <c:pt idx="91">
                  <c:v>0.51025538475219445</c:v>
                </c:pt>
                <c:pt idx="92">
                  <c:v>0.50919888104043931</c:v>
                </c:pt>
                <c:pt idx="93">
                  <c:v>0.50998561201736714</c:v>
                </c:pt>
                <c:pt idx="94">
                  <c:v>0.50980973736215951</c:v>
                </c:pt>
                <c:pt idx="95">
                  <c:v>0.51061789782060762</c:v>
                </c:pt>
                <c:pt idx="96">
                  <c:v>0.51217366565771938</c:v>
                </c:pt>
                <c:pt idx="97">
                  <c:v>0.5116777495767818</c:v>
                </c:pt>
                <c:pt idx="98">
                  <c:v>0.51198064053553716</c:v>
                </c:pt>
                <c:pt idx="99">
                  <c:v>0.51349556799553164</c:v>
                </c:pt>
                <c:pt idx="100">
                  <c:v>0.51466451867401408</c:v>
                </c:pt>
                <c:pt idx="101">
                  <c:v>0.51558895797828719</c:v>
                </c:pt>
                <c:pt idx="102">
                  <c:v>0.51531465050203218</c:v>
                </c:pt>
                <c:pt idx="103">
                  <c:v>0.51570299054645818</c:v>
                </c:pt>
                <c:pt idx="104">
                  <c:v>0.51659311478045855</c:v>
                </c:pt>
                <c:pt idx="105">
                  <c:v>0.51627360183145221</c:v>
                </c:pt>
                <c:pt idx="106">
                  <c:v>0.51635291776791958</c:v>
                </c:pt>
                <c:pt idx="107">
                  <c:v>0.51935681458751193</c:v>
                </c:pt>
                <c:pt idx="108">
                  <c:v>0.52253055405070292</c:v>
                </c:pt>
                <c:pt idx="109">
                  <c:v>0.52352201739004989</c:v>
                </c:pt>
                <c:pt idx="110">
                  <c:v>0.52375162399601027</c:v>
                </c:pt>
                <c:pt idx="111">
                  <c:v>0.52337348537704831</c:v>
                </c:pt>
                <c:pt idx="112">
                  <c:v>0.52467409248123287</c:v>
                </c:pt>
                <c:pt idx="113">
                  <c:v>0.52342429285073155</c:v>
                </c:pt>
                <c:pt idx="114">
                  <c:v>0.52405146073399012</c:v>
                </c:pt>
                <c:pt idx="115">
                  <c:v>0.52461016742912081</c:v>
                </c:pt>
                <c:pt idx="116">
                  <c:v>0.52567973155172232</c:v>
                </c:pt>
                <c:pt idx="117">
                  <c:v>0.52702143104654975</c:v>
                </c:pt>
                <c:pt idx="118">
                  <c:v>0.5305655139654093</c:v>
                </c:pt>
                <c:pt idx="119">
                  <c:v>0.5302259821044456</c:v>
                </c:pt>
                <c:pt idx="120">
                  <c:v>0.52988767130896186</c:v>
                </c:pt>
                <c:pt idx="121">
                  <c:v>0.52917617750475343</c:v>
                </c:pt>
                <c:pt idx="122">
                  <c:v>0.52882002177450926</c:v>
                </c:pt>
                <c:pt idx="123">
                  <c:v>0.52768893369280112</c:v>
                </c:pt>
                <c:pt idx="124">
                  <c:v>0.52860653719128781</c:v>
                </c:pt>
                <c:pt idx="125">
                  <c:v>0.53074726867173105</c:v>
                </c:pt>
                <c:pt idx="126">
                  <c:v>0.52909177285557873</c:v>
                </c:pt>
                <c:pt idx="127">
                  <c:v>0.52946992708746432</c:v>
                </c:pt>
                <c:pt idx="128">
                  <c:v>0.52983107040684685</c:v>
                </c:pt>
                <c:pt idx="129">
                  <c:v>0.53116914954373251</c:v>
                </c:pt>
                <c:pt idx="130">
                  <c:v>0.53109430155133242</c:v>
                </c:pt>
                <c:pt idx="131">
                  <c:v>0.53235442781994868</c:v>
                </c:pt>
                <c:pt idx="132">
                  <c:v>0.53306270919207288</c:v>
                </c:pt>
                <c:pt idx="133">
                  <c:v>0.53384732307293781</c:v>
                </c:pt>
                <c:pt idx="134">
                  <c:v>0.5337533302142895</c:v>
                </c:pt>
                <c:pt idx="135">
                  <c:v>0.53471910589368621</c:v>
                </c:pt>
                <c:pt idx="136">
                  <c:v>0.53575739380029253</c:v>
                </c:pt>
                <c:pt idx="137">
                  <c:v>0.5366834274036878</c:v>
                </c:pt>
                <c:pt idx="138">
                  <c:v>0.53728504192456039</c:v>
                </c:pt>
                <c:pt idx="139">
                  <c:v>0.53864922626733558</c:v>
                </c:pt>
                <c:pt idx="140">
                  <c:v>0.53998461138292608</c:v>
                </c:pt>
                <c:pt idx="141">
                  <c:v>0.53999649901814828</c:v>
                </c:pt>
                <c:pt idx="142">
                  <c:v>0.54102498359632223</c:v>
                </c:pt>
                <c:pt idx="143">
                  <c:v>0.54154408863924108</c:v>
                </c:pt>
                <c:pt idx="144">
                  <c:v>0.54146531317525126</c:v>
                </c:pt>
                <c:pt idx="145">
                  <c:v>0.54258617537221665</c:v>
                </c:pt>
                <c:pt idx="146">
                  <c:v>0.5422132702678949</c:v>
                </c:pt>
                <c:pt idx="147">
                  <c:v>0.54377168963355293</c:v>
                </c:pt>
                <c:pt idx="148">
                  <c:v>0.54459982499210313</c:v>
                </c:pt>
                <c:pt idx="149">
                  <c:v>0.54356134607373696</c:v>
                </c:pt>
                <c:pt idx="150">
                  <c:v>0.54520133504533808</c:v>
                </c:pt>
                <c:pt idx="151">
                  <c:v>0.54547446622212326</c:v>
                </c:pt>
                <c:pt idx="152">
                  <c:v>0.54701259652973944</c:v>
                </c:pt>
                <c:pt idx="153">
                  <c:v>0.54675022180669641</c:v>
                </c:pt>
                <c:pt idx="154">
                  <c:v>0.54752065848717379</c:v>
                </c:pt>
                <c:pt idx="155">
                  <c:v>0.54736417927920078</c:v>
                </c:pt>
                <c:pt idx="156">
                  <c:v>0.54873248916872119</c:v>
                </c:pt>
                <c:pt idx="157">
                  <c:v>0.54861497096318423</c:v>
                </c:pt>
                <c:pt idx="158">
                  <c:v>0.54970951852208294</c:v>
                </c:pt>
                <c:pt idx="159">
                  <c:v>0.54971451316566533</c:v>
                </c:pt>
                <c:pt idx="160">
                  <c:v>0.55077674936506493</c:v>
                </c:pt>
                <c:pt idx="161">
                  <c:v>0.55161163463660035</c:v>
                </c:pt>
                <c:pt idx="162">
                  <c:v>0.55041884064314739</c:v>
                </c:pt>
                <c:pt idx="163">
                  <c:v>0.55135038992412733</c:v>
                </c:pt>
                <c:pt idx="164">
                  <c:v>0.5512558469959884</c:v>
                </c:pt>
                <c:pt idx="165">
                  <c:v>0.55088793628026822</c:v>
                </c:pt>
                <c:pt idx="166">
                  <c:v>0.55154731058880535</c:v>
                </c:pt>
                <c:pt idx="167">
                  <c:v>0.55120483049771929</c:v>
                </c:pt>
                <c:pt idx="168">
                  <c:v>0.55100904402828987</c:v>
                </c:pt>
                <c:pt idx="169">
                  <c:v>0.5516606929735538</c:v>
                </c:pt>
                <c:pt idx="170">
                  <c:v>0.55137071218958389</c:v>
                </c:pt>
                <c:pt idx="171">
                  <c:v>0.55082371668364893</c:v>
                </c:pt>
                <c:pt idx="172">
                  <c:v>0.54941302983162599</c:v>
                </c:pt>
                <c:pt idx="173">
                  <c:v>0.54951337274414613</c:v>
                </c:pt>
                <c:pt idx="174">
                  <c:v>0.55064377312335322</c:v>
                </c:pt>
                <c:pt idx="175">
                  <c:v>0.55024643038719179</c:v>
                </c:pt>
                <c:pt idx="176">
                  <c:v>0.55124380400130302</c:v>
                </c:pt>
                <c:pt idx="177">
                  <c:v>0.55169085826977338</c:v>
                </c:pt>
                <c:pt idx="178">
                  <c:v>0.55363219075313763</c:v>
                </c:pt>
                <c:pt idx="179">
                  <c:v>0.55410977631130598</c:v>
                </c:pt>
                <c:pt idx="180">
                  <c:v>0.55537873195810117</c:v>
                </c:pt>
                <c:pt idx="181">
                  <c:v>0.55725233492574811</c:v>
                </c:pt>
                <c:pt idx="182">
                  <c:v>0.55818450412727183</c:v>
                </c:pt>
                <c:pt idx="183">
                  <c:v>0.55897314895902162</c:v>
                </c:pt>
                <c:pt idx="184">
                  <c:v>0.55835384635100127</c:v>
                </c:pt>
                <c:pt idx="185">
                  <c:v>0.5595376661821978</c:v>
                </c:pt>
                <c:pt idx="186">
                  <c:v>0.56005451540070961</c:v>
                </c:pt>
                <c:pt idx="187">
                  <c:v>0.56101421423533593</c:v>
                </c:pt>
                <c:pt idx="188">
                  <c:v>0.56120553431349829</c:v>
                </c:pt>
                <c:pt idx="189">
                  <c:v>0.56157971793056649</c:v>
                </c:pt>
                <c:pt idx="190">
                  <c:v>0.56219793498561954</c:v>
                </c:pt>
                <c:pt idx="191">
                  <c:v>0.56334843722158978</c:v>
                </c:pt>
                <c:pt idx="192">
                  <c:v>0.56346576959856287</c:v>
                </c:pt>
                <c:pt idx="193">
                  <c:v>0.56503413314216888</c:v>
                </c:pt>
                <c:pt idx="194">
                  <c:v>0.56533937731253503</c:v>
                </c:pt>
                <c:pt idx="195">
                  <c:v>0.56619336146206045</c:v>
                </c:pt>
                <c:pt idx="196">
                  <c:v>0.56678606085418348</c:v>
                </c:pt>
                <c:pt idx="197">
                  <c:v>0.56711408225742144</c:v>
                </c:pt>
                <c:pt idx="198">
                  <c:v>0.56820778386848314</c:v>
                </c:pt>
                <c:pt idx="199">
                  <c:v>0.56957467061538525</c:v>
                </c:pt>
                <c:pt idx="200">
                  <c:v>0.57022733583981933</c:v>
                </c:pt>
                <c:pt idx="201">
                  <c:v>0.57157072471235448</c:v>
                </c:pt>
                <c:pt idx="202">
                  <c:v>0.57399038764258259</c:v>
                </c:pt>
                <c:pt idx="203">
                  <c:v>0.57591238381398546</c:v>
                </c:pt>
                <c:pt idx="204">
                  <c:v>0.57844752989808013</c:v>
                </c:pt>
                <c:pt idx="205">
                  <c:v>0.58067354584244701</c:v>
                </c:pt>
                <c:pt idx="206">
                  <c:v>0.57983816251648812</c:v>
                </c:pt>
                <c:pt idx="207">
                  <c:v>0.57959454653700104</c:v>
                </c:pt>
                <c:pt idx="208">
                  <c:v>0.57917847799692024</c:v>
                </c:pt>
                <c:pt idx="209">
                  <c:v>0.57893176073921104</c:v>
                </c:pt>
                <c:pt idx="210">
                  <c:v>0.57919427489049335</c:v>
                </c:pt>
                <c:pt idx="211">
                  <c:v>0.57973952843929633</c:v>
                </c:pt>
                <c:pt idx="212">
                  <c:v>0.5793763432612602</c:v>
                </c:pt>
                <c:pt idx="213">
                  <c:v>0.57949691679817938</c:v>
                </c:pt>
                <c:pt idx="214">
                  <c:v>0.57866585746997234</c:v>
                </c:pt>
                <c:pt idx="215">
                  <c:v>0.5792117757937183</c:v>
                </c:pt>
                <c:pt idx="216">
                  <c:v>0.57977445925990279</c:v>
                </c:pt>
                <c:pt idx="217">
                  <c:v>0.58019366362807612</c:v>
                </c:pt>
                <c:pt idx="218">
                  <c:v>0.5807534342384032</c:v>
                </c:pt>
                <c:pt idx="219">
                  <c:v>0.58088320533923921</c:v>
                </c:pt>
                <c:pt idx="220">
                  <c:v>0.58098846920682234</c:v>
                </c:pt>
                <c:pt idx="221">
                  <c:v>0.58156958348157783</c:v>
                </c:pt>
                <c:pt idx="222">
                  <c:v>0.58155904272144154</c:v>
                </c:pt>
                <c:pt idx="223">
                  <c:v>0.58089279464572818</c:v>
                </c:pt>
                <c:pt idx="224">
                  <c:v>0.58051069394237653</c:v>
                </c:pt>
                <c:pt idx="225">
                  <c:v>0.58003493143759433</c:v>
                </c:pt>
                <c:pt idx="226">
                  <c:v>0.57928052497607341</c:v>
                </c:pt>
                <c:pt idx="227">
                  <c:v>0.57755513332303987</c:v>
                </c:pt>
                <c:pt idx="228">
                  <c:v>0.57686233582927993</c:v>
                </c:pt>
                <c:pt idx="229">
                  <c:v>0.575650549615917</c:v>
                </c:pt>
                <c:pt idx="230">
                  <c:v>0.5745343649481045</c:v>
                </c:pt>
                <c:pt idx="231">
                  <c:v>0.57384081869169012</c:v>
                </c:pt>
                <c:pt idx="232">
                  <c:v>0.57587085550862938</c:v>
                </c:pt>
                <c:pt idx="233">
                  <c:v>0.57692922444247829</c:v>
                </c:pt>
                <c:pt idx="234">
                  <c:v>0.57560299604052556</c:v>
                </c:pt>
                <c:pt idx="235">
                  <c:v>0.57634879143899842</c:v>
                </c:pt>
                <c:pt idx="236">
                  <c:v>0.57583404682194383</c:v>
                </c:pt>
                <c:pt idx="237">
                  <c:v>0.57596791554595639</c:v>
                </c:pt>
                <c:pt idx="238">
                  <c:v>0.57573638793495552</c:v>
                </c:pt>
                <c:pt idx="239">
                  <c:v>0.57589083886531545</c:v>
                </c:pt>
                <c:pt idx="240">
                  <c:v>0.57691530975372829</c:v>
                </c:pt>
                <c:pt idx="241">
                  <c:v>0.57634581294289811</c:v>
                </c:pt>
                <c:pt idx="242">
                  <c:v>0.57621202501902269</c:v>
                </c:pt>
                <c:pt idx="243">
                  <c:v>0.56601703966033534</c:v>
                </c:pt>
                <c:pt idx="244">
                  <c:v>0.53953842227988957</c:v>
                </c:pt>
                <c:pt idx="245">
                  <c:v>0.52670529722684623</c:v>
                </c:pt>
                <c:pt idx="246">
                  <c:v>0.5130235927918374</c:v>
                </c:pt>
                <c:pt idx="247">
                  <c:v>0.49943066108439549</c:v>
                </c:pt>
                <c:pt idx="248">
                  <c:v>0.48673604489632077</c:v>
                </c:pt>
                <c:pt idx="249">
                  <c:v>0.46683161399344769</c:v>
                </c:pt>
                <c:pt idx="250">
                  <c:v>0.45130918802244002</c:v>
                </c:pt>
                <c:pt idx="251">
                  <c:v>0.43793231243323572</c:v>
                </c:pt>
                <c:pt idx="252">
                  <c:v>0.4245419612846239</c:v>
                </c:pt>
                <c:pt idx="253">
                  <c:v>0.4121003652476164</c:v>
                </c:pt>
                <c:pt idx="254">
                  <c:v>0.39118546113307823</c:v>
                </c:pt>
                <c:pt idx="255">
                  <c:v>0.37680472558081263</c:v>
                </c:pt>
                <c:pt idx="256">
                  <c:v>0.36149748329893738</c:v>
                </c:pt>
                <c:pt idx="257">
                  <c:v>0.3465595091076738</c:v>
                </c:pt>
                <c:pt idx="258">
                  <c:v>0.32620052799007188</c:v>
                </c:pt>
                <c:pt idx="259">
                  <c:v>0.31047207450701142</c:v>
                </c:pt>
                <c:pt idx="260">
                  <c:v>0.29554808804418659</c:v>
                </c:pt>
                <c:pt idx="261">
                  <c:v>0.28261814426198822</c:v>
                </c:pt>
                <c:pt idx="262">
                  <c:v>0.26767315438208739</c:v>
                </c:pt>
                <c:pt idx="263">
                  <c:v>0.24694403338548779</c:v>
                </c:pt>
                <c:pt idx="264">
                  <c:v>0.23032122010304479</c:v>
                </c:pt>
                <c:pt idx="265">
                  <c:v>0.21539936205320659</c:v>
                </c:pt>
                <c:pt idx="266">
                  <c:v>0.1992852233882739</c:v>
                </c:pt>
                <c:pt idx="267">
                  <c:v>0.18498106577529949</c:v>
                </c:pt>
                <c:pt idx="268">
                  <c:v>0.17105145746098571</c:v>
                </c:pt>
                <c:pt idx="269">
                  <c:v>0.14543685504239881</c:v>
                </c:pt>
                <c:pt idx="270">
                  <c:v>0.13044451768041271</c:v>
                </c:pt>
                <c:pt idx="271">
                  <c:v>0.1122631214985218</c:v>
                </c:pt>
                <c:pt idx="272">
                  <c:v>9.7679497045687513E-2</c:v>
                </c:pt>
                <c:pt idx="273">
                  <c:v>7.5789254346061569E-2</c:v>
                </c:pt>
                <c:pt idx="274">
                  <c:v>5.9433558319911262E-2</c:v>
                </c:pt>
                <c:pt idx="275">
                  <c:v>4.5923679532024919E-2</c:v>
                </c:pt>
                <c:pt idx="276">
                  <c:v>3.6466840289723128E-2</c:v>
                </c:pt>
                <c:pt idx="277">
                  <c:v>4.4262599036433037E-2</c:v>
                </c:pt>
                <c:pt idx="278">
                  <c:v>4.7999400544564717E-2</c:v>
                </c:pt>
                <c:pt idx="279">
                  <c:v>4.4394147951231137E-2</c:v>
                </c:pt>
                <c:pt idx="280">
                  <c:v>4.8690012744089517E-2</c:v>
                </c:pt>
                <c:pt idx="281">
                  <c:v>4.6357393466035068E-2</c:v>
                </c:pt>
                <c:pt idx="282">
                  <c:v>4.5399526609177898E-2</c:v>
                </c:pt>
                <c:pt idx="283">
                  <c:v>4.5674065924673352E-2</c:v>
                </c:pt>
                <c:pt idx="284">
                  <c:v>4.506397153955094E-2</c:v>
                </c:pt>
                <c:pt idx="285">
                  <c:v>4.5247922894268162E-2</c:v>
                </c:pt>
                <c:pt idx="286">
                  <c:v>4.5367555182031671E-2</c:v>
                </c:pt>
                <c:pt idx="287">
                  <c:v>4.486218297847791E-2</c:v>
                </c:pt>
                <c:pt idx="288">
                  <c:v>4.3668133094119321E-2</c:v>
                </c:pt>
                <c:pt idx="289">
                  <c:v>4.4107267196791117E-2</c:v>
                </c:pt>
                <c:pt idx="290">
                  <c:v>4.3064011460637847E-2</c:v>
                </c:pt>
                <c:pt idx="291">
                  <c:v>4.2300717553822587E-2</c:v>
                </c:pt>
                <c:pt idx="292">
                  <c:v>4.0551926875892853E-2</c:v>
                </c:pt>
                <c:pt idx="293">
                  <c:v>3.8724733935687039E-2</c:v>
                </c:pt>
                <c:pt idx="294">
                  <c:v>3.8747901986234679E-2</c:v>
                </c:pt>
                <c:pt idx="295">
                  <c:v>4.0629912275517877E-2</c:v>
                </c:pt>
                <c:pt idx="296">
                  <c:v>4.1590695631059472E-2</c:v>
                </c:pt>
                <c:pt idx="297">
                  <c:v>4.0373260388395699E-2</c:v>
                </c:pt>
                <c:pt idx="298">
                  <c:v>4.1275432248320698E-2</c:v>
                </c:pt>
                <c:pt idx="299">
                  <c:v>4.2509057963197212E-2</c:v>
                </c:pt>
                <c:pt idx="300">
                  <c:v>4.254559113474754E-2</c:v>
                </c:pt>
                <c:pt idx="301">
                  <c:v>4.3284499862087378E-2</c:v>
                </c:pt>
                <c:pt idx="302">
                  <c:v>4.2983057572834993E-2</c:v>
                </c:pt>
                <c:pt idx="303">
                  <c:v>4.2134804296542649E-2</c:v>
                </c:pt>
                <c:pt idx="304">
                  <c:v>4.2485447662383463E-2</c:v>
                </c:pt>
                <c:pt idx="305">
                  <c:v>4.4143393328328888E-2</c:v>
                </c:pt>
                <c:pt idx="306">
                  <c:v>4.4689372664289427E-2</c:v>
                </c:pt>
                <c:pt idx="307">
                  <c:v>4.4125883090467222E-2</c:v>
                </c:pt>
                <c:pt idx="308">
                  <c:v>4.3581112192879988E-2</c:v>
                </c:pt>
                <c:pt idx="309">
                  <c:v>4.571148947276843E-2</c:v>
                </c:pt>
                <c:pt idx="310">
                  <c:v>4.5220627375732902E-2</c:v>
                </c:pt>
                <c:pt idx="311">
                  <c:v>4.4818120764048418E-2</c:v>
                </c:pt>
                <c:pt idx="312">
                  <c:v>4.3884252856453768E-2</c:v>
                </c:pt>
                <c:pt idx="313">
                  <c:v>4.4235716366861369E-2</c:v>
                </c:pt>
                <c:pt idx="314">
                  <c:v>4.5659041841769978E-2</c:v>
                </c:pt>
                <c:pt idx="315">
                  <c:v>4.6784677296850957E-2</c:v>
                </c:pt>
                <c:pt idx="316">
                  <c:v>4.5143449125149393E-2</c:v>
                </c:pt>
                <c:pt idx="317">
                  <c:v>4.3966879071615977E-2</c:v>
                </c:pt>
                <c:pt idx="318">
                  <c:v>4.3782909135203191E-2</c:v>
                </c:pt>
                <c:pt idx="319">
                  <c:v>3.9528472161882808E-2</c:v>
                </c:pt>
                <c:pt idx="320">
                  <c:v>3.9738666213536722E-2</c:v>
                </c:pt>
                <c:pt idx="321">
                  <c:v>4.0956654922933211E-2</c:v>
                </c:pt>
                <c:pt idx="322">
                  <c:v>4.1096296629790641E-2</c:v>
                </c:pt>
                <c:pt idx="323">
                  <c:v>4.1738499099304077E-2</c:v>
                </c:pt>
                <c:pt idx="324">
                  <c:v>4.216421756992729E-2</c:v>
                </c:pt>
                <c:pt idx="325">
                  <c:v>4.1639993761308669E-2</c:v>
                </c:pt>
                <c:pt idx="326">
                  <c:v>4.2289458228663937E-2</c:v>
                </c:pt>
                <c:pt idx="327">
                  <c:v>4.2164797671537371E-2</c:v>
                </c:pt>
                <c:pt idx="328">
                  <c:v>4.0422732093912277E-2</c:v>
                </c:pt>
                <c:pt idx="329">
                  <c:v>3.9238909881296573E-2</c:v>
                </c:pt>
                <c:pt idx="330">
                  <c:v>3.7427703451973743E-2</c:v>
                </c:pt>
                <c:pt idx="331">
                  <c:v>3.6433562789791971E-2</c:v>
                </c:pt>
                <c:pt idx="332">
                  <c:v>3.6948652183598767E-2</c:v>
                </c:pt>
                <c:pt idx="333">
                  <c:v>3.5233807396493372E-2</c:v>
                </c:pt>
                <c:pt idx="334">
                  <c:v>3.4482592047723373E-2</c:v>
                </c:pt>
                <c:pt idx="335">
                  <c:v>3.3098756764078287E-2</c:v>
                </c:pt>
                <c:pt idx="336">
                  <c:v>2.8663073212357119E-2</c:v>
                </c:pt>
                <c:pt idx="337">
                  <c:v>2.6152520877815451E-2</c:v>
                </c:pt>
                <c:pt idx="338">
                  <c:v>2.2071718055612539E-2</c:v>
                </c:pt>
                <c:pt idx="339">
                  <c:v>2.056313547985799E-2</c:v>
                </c:pt>
                <c:pt idx="340">
                  <c:v>1.869344235357218E-2</c:v>
                </c:pt>
                <c:pt idx="341">
                  <c:v>1.805312751459183E-2</c:v>
                </c:pt>
                <c:pt idx="342">
                  <c:v>1.471469399359538E-2</c:v>
                </c:pt>
                <c:pt idx="343">
                  <c:v>1.2473122726148421E-2</c:v>
                </c:pt>
                <c:pt idx="344">
                  <c:v>1.0910085678605399E-2</c:v>
                </c:pt>
                <c:pt idx="345">
                  <c:v>6.171391003278591E-3</c:v>
                </c:pt>
                <c:pt idx="346">
                  <c:v>5.2217734363455524E-4</c:v>
                </c:pt>
                <c:pt idx="347">
                  <c:v>-1.263018171416698E-3</c:v>
                </c:pt>
                <c:pt idx="348">
                  <c:v>-2.3900697964353979E-4</c:v>
                </c:pt>
                <c:pt idx="349">
                  <c:v>-4.34189785600992E-5</c:v>
                </c:pt>
                <c:pt idx="350">
                  <c:v>5.5950206623290276E-4</c:v>
                </c:pt>
                <c:pt idx="351">
                  <c:v>4.1408416525607131E-5</c:v>
                </c:pt>
                <c:pt idx="352">
                  <c:v>1.08499838398432E-3</c:v>
                </c:pt>
                <c:pt idx="353">
                  <c:v>1.431948867834447E-3</c:v>
                </c:pt>
                <c:pt idx="354">
                  <c:v>1.928973208060708E-3</c:v>
                </c:pt>
                <c:pt idx="355">
                  <c:v>2.2315561005852389E-3</c:v>
                </c:pt>
                <c:pt idx="356">
                  <c:v>2.266538507543641E-3</c:v>
                </c:pt>
                <c:pt idx="357">
                  <c:v>2.1480093499337081E-3</c:v>
                </c:pt>
                <c:pt idx="358">
                  <c:v>-4.6095460297283791E-4</c:v>
                </c:pt>
                <c:pt idx="359">
                  <c:v>-2.453247548660858E-3</c:v>
                </c:pt>
                <c:pt idx="360">
                  <c:v>-4.6930818838498509E-3</c:v>
                </c:pt>
                <c:pt idx="361">
                  <c:v>-7.9320759407490969E-4</c:v>
                </c:pt>
                <c:pt idx="362">
                  <c:v>-6.3449622827392409E-4</c:v>
                </c:pt>
                <c:pt idx="363">
                  <c:v>-4.4774787591869529E-4</c:v>
                </c:pt>
                <c:pt idx="364">
                  <c:v>5.6070015937988847E-5</c:v>
                </c:pt>
                <c:pt idx="365">
                  <c:v>7.3781895967996863E-4</c:v>
                </c:pt>
                <c:pt idx="366">
                  <c:v>6.3415107689868133E-5</c:v>
                </c:pt>
                <c:pt idx="367">
                  <c:v>-2.2424993447935429E-4</c:v>
                </c:pt>
                <c:pt idx="368">
                  <c:v>-1.0020349646924569E-3</c:v>
                </c:pt>
                <c:pt idx="369">
                  <c:v>-7.0497176805263059E-4</c:v>
                </c:pt>
                <c:pt idx="370">
                  <c:v>3.8394675614642111E-4</c:v>
                </c:pt>
                <c:pt idx="371">
                  <c:v>4.9060823578392365E-4</c:v>
                </c:pt>
                <c:pt idx="372">
                  <c:v>4.9344170601233438E-4</c:v>
                </c:pt>
                <c:pt idx="373">
                  <c:v>-2.7729850884062641E-4</c:v>
                </c:pt>
                <c:pt idx="374">
                  <c:v>-9.5392574432810566E-4</c:v>
                </c:pt>
                <c:pt idx="375">
                  <c:v>-1.8823671987606479E-3</c:v>
                </c:pt>
                <c:pt idx="376">
                  <c:v>-4.0520337014461894E-3</c:v>
                </c:pt>
                <c:pt idx="377">
                  <c:v>-3.2089399856605732E-3</c:v>
                </c:pt>
                <c:pt idx="378">
                  <c:v>-4.8067465934124292E-3</c:v>
                </c:pt>
                <c:pt idx="379">
                  <c:v>-4.8586424790630581E-3</c:v>
                </c:pt>
                <c:pt idx="380">
                  <c:v>-5.7581048004211721E-3</c:v>
                </c:pt>
                <c:pt idx="381">
                  <c:v>-6.2651657241330526E-3</c:v>
                </c:pt>
                <c:pt idx="382">
                  <c:v>-6.9740470070359124E-3</c:v>
                </c:pt>
                <c:pt idx="383">
                  <c:v>-8.3495947696836416E-3</c:v>
                </c:pt>
                <c:pt idx="384">
                  <c:v>-9.9354248934359589E-3</c:v>
                </c:pt>
                <c:pt idx="385">
                  <c:v>-1.0046630801106239E-2</c:v>
                </c:pt>
                <c:pt idx="386">
                  <c:v>-1.0006059493260401E-2</c:v>
                </c:pt>
                <c:pt idx="387">
                  <c:v>-1.1429003971358379E-2</c:v>
                </c:pt>
                <c:pt idx="388">
                  <c:v>-1.2939320437108451E-2</c:v>
                </c:pt>
                <c:pt idx="389">
                  <c:v>-1.4834044293112081E-2</c:v>
                </c:pt>
                <c:pt idx="390">
                  <c:v>-1.499274101281179E-2</c:v>
                </c:pt>
                <c:pt idx="391">
                  <c:v>-1.5709776013074089E-2</c:v>
                </c:pt>
                <c:pt idx="392">
                  <c:v>-1.5796918903629349E-2</c:v>
                </c:pt>
                <c:pt idx="393">
                  <c:v>-1.648933268598024E-2</c:v>
                </c:pt>
                <c:pt idx="394">
                  <c:v>-1.463093437429035E-2</c:v>
                </c:pt>
                <c:pt idx="395">
                  <c:v>-1.602043780345944E-2</c:v>
                </c:pt>
                <c:pt idx="396">
                  <c:v>-1.6258187644914181E-2</c:v>
                </c:pt>
                <c:pt idx="397">
                  <c:v>-1.6065480696805579E-2</c:v>
                </c:pt>
                <c:pt idx="398">
                  <c:v>-1.6073512115820119E-2</c:v>
                </c:pt>
                <c:pt idx="399">
                  <c:v>-1.63841590918937E-2</c:v>
                </c:pt>
                <c:pt idx="400">
                  <c:v>-1.645044607518038E-2</c:v>
                </c:pt>
                <c:pt idx="401">
                  <c:v>-1.5604465496356371E-2</c:v>
                </c:pt>
                <c:pt idx="402">
                  <c:v>-1.5842294853546969E-2</c:v>
                </c:pt>
                <c:pt idx="403">
                  <c:v>-1.6178070763633711E-2</c:v>
                </c:pt>
                <c:pt idx="404">
                  <c:v>-1.6595550015887021E-2</c:v>
                </c:pt>
                <c:pt idx="405">
                  <c:v>-1.7685872731713528E-2</c:v>
                </c:pt>
                <c:pt idx="406">
                  <c:v>-1.8271974537337119E-2</c:v>
                </c:pt>
                <c:pt idx="407">
                  <c:v>-1.8340568133028399E-2</c:v>
                </c:pt>
                <c:pt idx="408">
                  <c:v>-1.967475532432526E-2</c:v>
                </c:pt>
                <c:pt idx="409">
                  <c:v>-1.922655753489378E-2</c:v>
                </c:pt>
                <c:pt idx="410">
                  <c:v>-2.000525862788952E-2</c:v>
                </c:pt>
                <c:pt idx="411">
                  <c:v>-1.962413593789207E-2</c:v>
                </c:pt>
                <c:pt idx="412">
                  <c:v>-2.006416105815469E-2</c:v>
                </c:pt>
                <c:pt idx="413">
                  <c:v>-2.1273321532947451E-2</c:v>
                </c:pt>
                <c:pt idx="414">
                  <c:v>-2.153393872753484E-2</c:v>
                </c:pt>
                <c:pt idx="415">
                  <c:v>-2.222705816955528E-2</c:v>
                </c:pt>
                <c:pt idx="416">
                  <c:v>-2.2279390411156851E-2</c:v>
                </c:pt>
                <c:pt idx="417">
                  <c:v>-2.1712896660797069E-2</c:v>
                </c:pt>
                <c:pt idx="418">
                  <c:v>-2.1596255152838469E-2</c:v>
                </c:pt>
                <c:pt idx="419">
                  <c:v>-2.1804589571559028E-2</c:v>
                </c:pt>
                <c:pt idx="420">
                  <c:v>-2.145664012338544E-2</c:v>
                </c:pt>
                <c:pt idx="421">
                  <c:v>-2.2322184164556481E-2</c:v>
                </c:pt>
                <c:pt idx="422">
                  <c:v>-2.4778985177603251E-2</c:v>
                </c:pt>
                <c:pt idx="423">
                  <c:v>-2.7666694911159511E-2</c:v>
                </c:pt>
                <c:pt idx="424">
                  <c:v>-2.914469173042504E-2</c:v>
                </c:pt>
                <c:pt idx="425">
                  <c:v>-3.0397597849105371E-2</c:v>
                </c:pt>
                <c:pt idx="426">
                  <c:v>-3.3768123121574359E-2</c:v>
                </c:pt>
                <c:pt idx="427">
                  <c:v>-3.4092902407135313E-2</c:v>
                </c:pt>
                <c:pt idx="428">
                  <c:v>-3.2059648515612382E-2</c:v>
                </c:pt>
                <c:pt idx="429">
                  <c:v>-3.2166451253208023E-2</c:v>
                </c:pt>
                <c:pt idx="430">
                  <c:v>-3.2931398443425353E-2</c:v>
                </c:pt>
                <c:pt idx="431">
                  <c:v>-3.4494935008350491E-2</c:v>
                </c:pt>
                <c:pt idx="432">
                  <c:v>-3.5794444444926451E-2</c:v>
                </c:pt>
                <c:pt idx="433">
                  <c:v>-3.6150358613692618E-2</c:v>
                </c:pt>
                <c:pt idx="434">
                  <c:v>-3.4992955621426063E-2</c:v>
                </c:pt>
                <c:pt idx="435">
                  <c:v>-3.5969536511158542E-2</c:v>
                </c:pt>
                <c:pt idx="436">
                  <c:v>-3.4874758341589929E-2</c:v>
                </c:pt>
                <c:pt idx="437">
                  <c:v>-3.5093797710931157E-2</c:v>
                </c:pt>
                <c:pt idx="438">
                  <c:v>-3.5944839379386459E-2</c:v>
                </c:pt>
                <c:pt idx="439">
                  <c:v>-3.6208128585113783E-2</c:v>
                </c:pt>
                <c:pt idx="440">
                  <c:v>-3.7571099683137862E-2</c:v>
                </c:pt>
                <c:pt idx="441">
                  <c:v>-3.669776377858007E-2</c:v>
                </c:pt>
                <c:pt idx="442">
                  <c:v>-3.7902765121192707E-2</c:v>
                </c:pt>
                <c:pt idx="443">
                  <c:v>-3.8322790944212433E-2</c:v>
                </c:pt>
                <c:pt idx="444">
                  <c:v>-3.624429223179737E-2</c:v>
                </c:pt>
                <c:pt idx="445">
                  <c:v>-3.4923434292903392E-2</c:v>
                </c:pt>
                <c:pt idx="446">
                  <c:v>-3.3741392471800857E-2</c:v>
                </c:pt>
                <c:pt idx="447">
                  <c:v>-3.2402961221638688E-2</c:v>
                </c:pt>
                <c:pt idx="448">
                  <c:v>-3.184968524490131E-2</c:v>
                </c:pt>
                <c:pt idx="449">
                  <c:v>-3.1823941643132743E-2</c:v>
                </c:pt>
                <c:pt idx="450">
                  <c:v>-3.1270160713674562E-2</c:v>
                </c:pt>
                <c:pt idx="451">
                  <c:v>-3.057060277540033E-2</c:v>
                </c:pt>
                <c:pt idx="452">
                  <c:v>-3.1377677283676547E-2</c:v>
                </c:pt>
                <c:pt idx="453">
                  <c:v>-3.3222868322286818E-2</c:v>
                </c:pt>
                <c:pt idx="454">
                  <c:v>-3.4343693822986222E-2</c:v>
                </c:pt>
                <c:pt idx="455">
                  <c:v>-3.3761817515384401E-2</c:v>
                </c:pt>
                <c:pt idx="456">
                  <c:v>-3.3092252480414593E-2</c:v>
                </c:pt>
                <c:pt idx="457">
                  <c:v>-3.2526424314588083E-2</c:v>
                </c:pt>
                <c:pt idx="458">
                  <c:v>-3.3769146627395191E-2</c:v>
                </c:pt>
                <c:pt idx="459">
                  <c:v>-3.476870119641931E-2</c:v>
                </c:pt>
                <c:pt idx="460">
                  <c:v>-3.4363803620339473E-2</c:v>
                </c:pt>
                <c:pt idx="461">
                  <c:v>-3.6431695736785903E-2</c:v>
                </c:pt>
                <c:pt idx="462">
                  <c:v>-3.5891471796231672E-2</c:v>
                </c:pt>
                <c:pt idx="463">
                  <c:v>-3.459625583913481E-2</c:v>
                </c:pt>
                <c:pt idx="464">
                  <c:v>-3.4443557751134807E-2</c:v>
                </c:pt>
                <c:pt idx="465">
                  <c:v>-3.4704887146729257E-2</c:v>
                </c:pt>
                <c:pt idx="466">
                  <c:v>-3.4542427279834559E-2</c:v>
                </c:pt>
                <c:pt idx="467">
                  <c:v>-3.4355667453796652E-2</c:v>
                </c:pt>
                <c:pt idx="468">
                  <c:v>-3.3935172493789627E-2</c:v>
                </c:pt>
                <c:pt idx="469">
                  <c:v>-3.4185827724165729E-2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F87-472E-B66B-68AB626ADF8C}"/>
            </c:ext>
          </c:extLst>
        </c:ser>
        <c:ser>
          <c:idx val="0"/>
          <c:order val="2"/>
          <c:tx>
            <c:v>Estimate</c:v>
          </c:tx>
          <c:spPr>
            <a:ln w="28575" cap="rnd">
              <a:solidFill>
                <a:schemeClr val="accent3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Sheet1!$O$8:$O$473</c:f>
              <c:numCache>
                <c:formatCode>General</c:formatCode>
                <c:ptCount val="466"/>
                <c:pt idx="0">
                  <c:v>0.50956702300000001</c:v>
                </c:pt>
                <c:pt idx="1">
                  <c:v>0.50956702300000001</c:v>
                </c:pt>
                <c:pt idx="2">
                  <c:v>0.61250495900000002</c:v>
                </c:pt>
                <c:pt idx="3">
                  <c:v>0.72656011600000003</c:v>
                </c:pt>
                <c:pt idx="4">
                  <c:v>0.84694004099999998</c:v>
                </c:pt>
                <c:pt idx="5">
                  <c:v>0.97121906300000005</c:v>
                </c:pt>
                <c:pt idx="6">
                  <c:v>1.0636191370000001</c:v>
                </c:pt>
                <c:pt idx="7">
                  <c:v>1.175522089</c:v>
                </c:pt>
                <c:pt idx="8">
                  <c:v>1.2823810579999999</c:v>
                </c:pt>
                <c:pt idx="9">
                  <c:v>1.2823810579999999</c:v>
                </c:pt>
                <c:pt idx="10">
                  <c:v>1.4922881130000001</c:v>
                </c:pt>
                <c:pt idx="11">
                  <c:v>1.5777130130000001</c:v>
                </c:pt>
                <c:pt idx="12">
                  <c:v>1.669523001</c:v>
                </c:pt>
                <c:pt idx="13">
                  <c:v>1.760906935</c:v>
                </c:pt>
                <c:pt idx="14">
                  <c:v>1.84857297</c:v>
                </c:pt>
                <c:pt idx="15">
                  <c:v>1.952914</c:v>
                </c:pt>
                <c:pt idx="16">
                  <c:v>2.0480670929999998</c:v>
                </c:pt>
                <c:pt idx="17">
                  <c:v>2.1358759410000001</c:v>
                </c:pt>
                <c:pt idx="18">
                  <c:v>2.2485630520000002</c:v>
                </c:pt>
                <c:pt idx="19">
                  <c:v>2.3391530519999999</c:v>
                </c:pt>
                <c:pt idx="20">
                  <c:v>2.4652409560000001</c:v>
                </c:pt>
                <c:pt idx="21">
                  <c:v>2.5934591299999998</c:v>
                </c:pt>
                <c:pt idx="22">
                  <c:v>2.6984751230000001</c:v>
                </c:pt>
                <c:pt idx="23">
                  <c:v>2.8133220680000002</c:v>
                </c:pt>
                <c:pt idx="24">
                  <c:v>2.8837950229999998</c:v>
                </c:pt>
                <c:pt idx="25">
                  <c:v>3.0073840619999999</c:v>
                </c:pt>
                <c:pt idx="26">
                  <c:v>3.1077420710000001</c:v>
                </c:pt>
                <c:pt idx="27">
                  <c:v>3.1077420710000001</c:v>
                </c:pt>
                <c:pt idx="28">
                  <c:v>3.294527054</c:v>
                </c:pt>
                <c:pt idx="29">
                  <c:v>3.393644095</c:v>
                </c:pt>
                <c:pt idx="30">
                  <c:v>3.4843511579999999</c:v>
                </c:pt>
                <c:pt idx="31">
                  <c:v>3.577549935</c:v>
                </c:pt>
                <c:pt idx="32">
                  <c:v>3.701576948</c:v>
                </c:pt>
                <c:pt idx="33">
                  <c:v>3.701576948</c:v>
                </c:pt>
                <c:pt idx="34">
                  <c:v>3.8147120480000001</c:v>
                </c:pt>
                <c:pt idx="35">
                  <c:v>3.9170970920000001</c:v>
                </c:pt>
                <c:pt idx="36">
                  <c:v>4.0440249450000003</c:v>
                </c:pt>
                <c:pt idx="37">
                  <c:v>4.1316800120000003</c:v>
                </c:pt>
                <c:pt idx="38">
                  <c:v>4.2550950050000003</c:v>
                </c:pt>
                <c:pt idx="39">
                  <c:v>4.3949160579999997</c:v>
                </c:pt>
                <c:pt idx="40">
                  <c:v>4.3949160579999997</c:v>
                </c:pt>
                <c:pt idx="41">
                  <c:v>4.5585680010000003</c:v>
                </c:pt>
                <c:pt idx="42">
                  <c:v>4.6831121449999999</c:v>
                </c:pt>
                <c:pt idx="43">
                  <c:v>4.7956521509999996</c:v>
                </c:pt>
                <c:pt idx="44">
                  <c:v>4.8983781339999997</c:v>
                </c:pt>
                <c:pt idx="45">
                  <c:v>5.0033230780000002</c:v>
                </c:pt>
                <c:pt idx="46">
                  <c:v>5.0033230780000002</c:v>
                </c:pt>
                <c:pt idx="47">
                  <c:v>5.1923830510000002</c:v>
                </c:pt>
                <c:pt idx="48">
                  <c:v>5.30557108</c:v>
                </c:pt>
                <c:pt idx="49">
                  <c:v>5.3710579879999996</c:v>
                </c:pt>
                <c:pt idx="50">
                  <c:v>5.4706721309999997</c:v>
                </c:pt>
                <c:pt idx="51">
                  <c:v>5.5352959640000003</c:v>
                </c:pt>
                <c:pt idx="52">
                  <c:v>5.6767749790000002</c:v>
                </c:pt>
                <c:pt idx="53">
                  <c:v>5.7941229349999999</c:v>
                </c:pt>
                <c:pt idx="54">
                  <c:v>5.7941229349999999</c:v>
                </c:pt>
                <c:pt idx="55">
                  <c:v>5.9099531179999998</c:v>
                </c:pt>
                <c:pt idx="56">
                  <c:v>6.0348141200000001</c:v>
                </c:pt>
                <c:pt idx="57">
                  <c:v>6.1431109910000004</c:v>
                </c:pt>
                <c:pt idx="58">
                  <c:v>6.2545149330000003</c:v>
                </c:pt>
                <c:pt idx="59">
                  <c:v>6.3859930040000004</c:v>
                </c:pt>
                <c:pt idx="60">
                  <c:v>6.5371460920000004</c:v>
                </c:pt>
                <c:pt idx="61">
                  <c:v>6.5371460920000004</c:v>
                </c:pt>
                <c:pt idx="62">
                  <c:v>6.6704330450000002</c:v>
                </c:pt>
                <c:pt idx="63">
                  <c:v>6.7818210130000001</c:v>
                </c:pt>
                <c:pt idx="64">
                  <c:v>6.7818210130000001</c:v>
                </c:pt>
                <c:pt idx="65">
                  <c:v>6.9206271170000004</c:v>
                </c:pt>
                <c:pt idx="66">
                  <c:v>7.0389511589999998</c:v>
                </c:pt>
                <c:pt idx="67">
                  <c:v>7.1412031650000003</c:v>
                </c:pt>
                <c:pt idx="68">
                  <c:v>7.2495040900000003</c:v>
                </c:pt>
                <c:pt idx="69">
                  <c:v>7.3536319739999998</c:v>
                </c:pt>
                <c:pt idx="70">
                  <c:v>7.4608941079999997</c:v>
                </c:pt>
                <c:pt idx="71">
                  <c:v>7.5767691140000002</c:v>
                </c:pt>
                <c:pt idx="72">
                  <c:v>7.6636691099999998</c:v>
                </c:pt>
                <c:pt idx="73">
                  <c:v>7.7813041209999998</c:v>
                </c:pt>
                <c:pt idx="74">
                  <c:v>7.8674640660000001</c:v>
                </c:pt>
                <c:pt idx="75">
                  <c:v>8.0081670290000009</c:v>
                </c:pt>
                <c:pt idx="76">
                  <c:v>8.0081670290000009</c:v>
                </c:pt>
                <c:pt idx="77">
                  <c:v>8.1424360280000005</c:v>
                </c:pt>
                <c:pt idx="78">
                  <c:v>8.2498879439999993</c:v>
                </c:pt>
                <c:pt idx="79">
                  <c:v>8.3591990470000006</c:v>
                </c:pt>
                <c:pt idx="80">
                  <c:v>8.4754011630000008</c:v>
                </c:pt>
                <c:pt idx="81">
                  <c:v>8.5824289329999992</c:v>
                </c:pt>
                <c:pt idx="82">
                  <c:v>8.6474010949999993</c:v>
                </c:pt>
                <c:pt idx="83">
                  <c:v>8.7711570269999992</c:v>
                </c:pt>
                <c:pt idx="84">
                  <c:v>8.8827991490000002</c:v>
                </c:pt>
                <c:pt idx="85">
                  <c:v>8.8827991490000002</c:v>
                </c:pt>
                <c:pt idx="86">
                  <c:v>9.03166008</c:v>
                </c:pt>
                <c:pt idx="87">
                  <c:v>9.1359090809999994</c:v>
                </c:pt>
                <c:pt idx="88">
                  <c:v>9.2453250889999996</c:v>
                </c:pt>
                <c:pt idx="89">
                  <c:v>9.3613100060000001</c:v>
                </c:pt>
                <c:pt idx="90">
                  <c:v>9.4866681100000001</c:v>
                </c:pt>
                <c:pt idx="91">
                  <c:v>9.6024320129999996</c:v>
                </c:pt>
                <c:pt idx="92">
                  <c:v>9.6024320129999996</c:v>
                </c:pt>
                <c:pt idx="93">
                  <c:v>9.7304790019999992</c:v>
                </c:pt>
                <c:pt idx="94">
                  <c:v>9.8329939849999999</c:v>
                </c:pt>
                <c:pt idx="95">
                  <c:v>9.9827680589999996</c:v>
                </c:pt>
                <c:pt idx="96">
                  <c:v>10.084551096</c:v>
                </c:pt>
                <c:pt idx="97">
                  <c:v>10.084551096</c:v>
                </c:pt>
                <c:pt idx="98">
                  <c:v>10.221168994999999</c:v>
                </c:pt>
                <c:pt idx="99">
                  <c:v>10.315298081</c:v>
                </c:pt>
                <c:pt idx="100">
                  <c:v>10.464694023</c:v>
                </c:pt>
                <c:pt idx="101">
                  <c:v>10.580597163</c:v>
                </c:pt>
                <c:pt idx="102">
                  <c:v>10.580597163</c:v>
                </c:pt>
                <c:pt idx="103">
                  <c:v>10.710819005999999</c:v>
                </c:pt>
                <c:pt idx="104">
                  <c:v>10.843050957000001</c:v>
                </c:pt>
                <c:pt idx="105">
                  <c:v>10.937924147</c:v>
                </c:pt>
                <c:pt idx="106">
                  <c:v>11.029046059000001</c:v>
                </c:pt>
                <c:pt idx="107">
                  <c:v>11.158627986999999</c:v>
                </c:pt>
                <c:pt idx="108">
                  <c:v>11.229407072000001</c:v>
                </c:pt>
                <c:pt idx="109">
                  <c:v>11.371541977</c:v>
                </c:pt>
                <c:pt idx="110">
                  <c:v>11.493039131</c:v>
                </c:pt>
                <c:pt idx="111">
                  <c:v>11.592522145</c:v>
                </c:pt>
                <c:pt idx="112">
                  <c:v>11.693096161</c:v>
                </c:pt>
                <c:pt idx="113">
                  <c:v>11.809072971999999</c:v>
                </c:pt>
                <c:pt idx="114">
                  <c:v>11.91584611</c:v>
                </c:pt>
                <c:pt idx="115">
                  <c:v>11.91584611</c:v>
                </c:pt>
                <c:pt idx="116">
                  <c:v>12.064938069</c:v>
                </c:pt>
                <c:pt idx="117">
                  <c:v>12.181164026999999</c:v>
                </c:pt>
                <c:pt idx="118">
                  <c:v>12.289391041</c:v>
                </c:pt>
                <c:pt idx="119">
                  <c:v>12.406218052</c:v>
                </c:pt>
                <c:pt idx="120">
                  <c:v>12.406218052</c:v>
                </c:pt>
                <c:pt idx="121">
                  <c:v>12.530132055999999</c:v>
                </c:pt>
                <c:pt idx="122">
                  <c:v>12.639224053</c:v>
                </c:pt>
                <c:pt idx="123">
                  <c:v>12.739161015000001</c:v>
                </c:pt>
                <c:pt idx="124">
                  <c:v>12.833542109</c:v>
                </c:pt>
                <c:pt idx="125">
                  <c:v>12.956226110999999</c:v>
                </c:pt>
                <c:pt idx="126">
                  <c:v>13.091020108</c:v>
                </c:pt>
                <c:pt idx="127">
                  <c:v>13.091020108</c:v>
                </c:pt>
                <c:pt idx="128">
                  <c:v>13.306579113</c:v>
                </c:pt>
                <c:pt idx="129">
                  <c:v>13.306579113</c:v>
                </c:pt>
                <c:pt idx="130">
                  <c:v>13.442394972000001</c:v>
                </c:pt>
                <c:pt idx="131">
                  <c:v>13.557548046000001</c:v>
                </c:pt>
                <c:pt idx="132">
                  <c:v>13.660526990999999</c:v>
                </c:pt>
                <c:pt idx="133">
                  <c:v>13.780101061</c:v>
                </c:pt>
                <c:pt idx="134">
                  <c:v>13.780101061</c:v>
                </c:pt>
                <c:pt idx="135">
                  <c:v>13.928307057</c:v>
                </c:pt>
                <c:pt idx="136">
                  <c:v>14.016193152</c:v>
                </c:pt>
                <c:pt idx="137">
                  <c:v>14.127294064000001</c:v>
                </c:pt>
                <c:pt idx="138">
                  <c:v>14.232509136999999</c:v>
                </c:pt>
                <c:pt idx="139">
                  <c:v>14.342993975000001</c:v>
                </c:pt>
                <c:pt idx="140">
                  <c:v>14.458045006000001</c:v>
                </c:pt>
                <c:pt idx="141">
                  <c:v>14.527580023000001</c:v>
                </c:pt>
                <c:pt idx="142">
                  <c:v>14.652879</c:v>
                </c:pt>
                <c:pt idx="143">
                  <c:v>14.771723986</c:v>
                </c:pt>
                <c:pt idx="144">
                  <c:v>14.873844147</c:v>
                </c:pt>
                <c:pt idx="145">
                  <c:v>14.937832116999999</c:v>
                </c:pt>
                <c:pt idx="146">
                  <c:v>15.036002159000001</c:v>
                </c:pt>
                <c:pt idx="147">
                  <c:v>15.141518116</c:v>
                </c:pt>
                <c:pt idx="148">
                  <c:v>15.263677121000001</c:v>
                </c:pt>
                <c:pt idx="149">
                  <c:v>15.263677121000001</c:v>
                </c:pt>
                <c:pt idx="150">
                  <c:v>15.41800499</c:v>
                </c:pt>
                <c:pt idx="151">
                  <c:v>15.551357984999999</c:v>
                </c:pt>
                <c:pt idx="152">
                  <c:v>15.651841164</c:v>
                </c:pt>
                <c:pt idx="153">
                  <c:v>15.789276123</c:v>
                </c:pt>
                <c:pt idx="154">
                  <c:v>15.884639978999999</c:v>
                </c:pt>
                <c:pt idx="155">
                  <c:v>15.986387015</c:v>
                </c:pt>
                <c:pt idx="156">
                  <c:v>16.077574969</c:v>
                </c:pt>
                <c:pt idx="157">
                  <c:v>16.197217942000002</c:v>
                </c:pt>
                <c:pt idx="158">
                  <c:v>16.197217942000002</c:v>
                </c:pt>
                <c:pt idx="159">
                  <c:v>16.348466158000001</c:v>
                </c:pt>
                <c:pt idx="160">
                  <c:v>16.478867053999998</c:v>
                </c:pt>
                <c:pt idx="161">
                  <c:v>16.568397045000001</c:v>
                </c:pt>
                <c:pt idx="162">
                  <c:v>16.688009978</c:v>
                </c:pt>
                <c:pt idx="163">
                  <c:v>16.797951937000001</c:v>
                </c:pt>
                <c:pt idx="164">
                  <c:v>16.797951937000001</c:v>
                </c:pt>
                <c:pt idx="165">
                  <c:v>16.991986990000001</c:v>
                </c:pt>
                <c:pt idx="166">
                  <c:v>16.991986990000001</c:v>
                </c:pt>
                <c:pt idx="167">
                  <c:v>17.116618157000001</c:v>
                </c:pt>
                <c:pt idx="168">
                  <c:v>17.275645972</c:v>
                </c:pt>
                <c:pt idx="169">
                  <c:v>17.406336069000002</c:v>
                </c:pt>
                <c:pt idx="170">
                  <c:v>17.529802084</c:v>
                </c:pt>
                <c:pt idx="171">
                  <c:v>17.529802084</c:v>
                </c:pt>
                <c:pt idx="172">
                  <c:v>17.660119056999999</c:v>
                </c:pt>
                <c:pt idx="173">
                  <c:v>17.785994053</c:v>
                </c:pt>
                <c:pt idx="174">
                  <c:v>17.905897141000001</c:v>
                </c:pt>
                <c:pt idx="175">
                  <c:v>17.998837947999998</c:v>
                </c:pt>
                <c:pt idx="176">
                  <c:v>18.085870027999999</c:v>
                </c:pt>
                <c:pt idx="177">
                  <c:v>18.219371080999998</c:v>
                </c:pt>
                <c:pt idx="178">
                  <c:v>18.286448002</c:v>
                </c:pt>
                <c:pt idx="179">
                  <c:v>18.42088914</c:v>
                </c:pt>
                <c:pt idx="180">
                  <c:v>18.495170117000001</c:v>
                </c:pt>
                <c:pt idx="181">
                  <c:v>18.593096972000001</c:v>
                </c:pt>
                <c:pt idx="182">
                  <c:v>18.699247121999999</c:v>
                </c:pt>
                <c:pt idx="183">
                  <c:v>18.769716025000001</c:v>
                </c:pt>
                <c:pt idx="184">
                  <c:v>18.897027015999999</c:v>
                </c:pt>
                <c:pt idx="185">
                  <c:v>18.992887020000001</c:v>
                </c:pt>
                <c:pt idx="186">
                  <c:v>19.095459938000001</c:v>
                </c:pt>
                <c:pt idx="187">
                  <c:v>19.095459938000001</c:v>
                </c:pt>
                <c:pt idx="188">
                  <c:v>19.234133005</c:v>
                </c:pt>
                <c:pt idx="189">
                  <c:v>19.320009946999999</c:v>
                </c:pt>
                <c:pt idx="190">
                  <c:v>19.490039111000002</c:v>
                </c:pt>
                <c:pt idx="191">
                  <c:v>19.490039111000002</c:v>
                </c:pt>
                <c:pt idx="192">
                  <c:v>19.619990111</c:v>
                </c:pt>
                <c:pt idx="193">
                  <c:v>19.757545948000001</c:v>
                </c:pt>
                <c:pt idx="194">
                  <c:v>19.871953964999999</c:v>
                </c:pt>
                <c:pt idx="195">
                  <c:v>19.978526116000001</c:v>
                </c:pt>
                <c:pt idx="196">
                  <c:v>19.978526116000001</c:v>
                </c:pt>
                <c:pt idx="197">
                  <c:v>20.126928091</c:v>
                </c:pt>
                <c:pt idx="198">
                  <c:v>20.233808041</c:v>
                </c:pt>
                <c:pt idx="199">
                  <c:v>20.344504118</c:v>
                </c:pt>
                <c:pt idx="200">
                  <c:v>20.471601963000001</c:v>
                </c:pt>
                <c:pt idx="201">
                  <c:v>20.578103066000001</c:v>
                </c:pt>
                <c:pt idx="202">
                  <c:v>20.684003114999999</c:v>
                </c:pt>
                <c:pt idx="203">
                  <c:v>20.813612937999999</c:v>
                </c:pt>
                <c:pt idx="204">
                  <c:v>20.813612937999999</c:v>
                </c:pt>
                <c:pt idx="205">
                  <c:v>20.924785138000001</c:v>
                </c:pt>
                <c:pt idx="206">
                  <c:v>21.017488957000001</c:v>
                </c:pt>
                <c:pt idx="207">
                  <c:v>21.185771941999999</c:v>
                </c:pt>
                <c:pt idx="208">
                  <c:v>21.185771941999999</c:v>
                </c:pt>
                <c:pt idx="209">
                  <c:v>21.329457045000002</c:v>
                </c:pt>
                <c:pt idx="210">
                  <c:v>21.329457045000002</c:v>
                </c:pt>
                <c:pt idx="211">
                  <c:v>21.509457112</c:v>
                </c:pt>
                <c:pt idx="212">
                  <c:v>21.658565045</c:v>
                </c:pt>
                <c:pt idx="213">
                  <c:v>21.753601074999999</c:v>
                </c:pt>
                <c:pt idx="214">
                  <c:v>21.857671023000002</c:v>
                </c:pt>
                <c:pt idx="215">
                  <c:v>21.998130083</c:v>
                </c:pt>
                <c:pt idx="216">
                  <c:v>22.123691082000001</c:v>
                </c:pt>
                <c:pt idx="217">
                  <c:v>22.123691082000001</c:v>
                </c:pt>
                <c:pt idx="218">
                  <c:v>22.253260136000002</c:v>
                </c:pt>
                <c:pt idx="219">
                  <c:v>22.372936964000001</c:v>
                </c:pt>
                <c:pt idx="220">
                  <c:v>22.485495091000001</c:v>
                </c:pt>
                <c:pt idx="221">
                  <c:v>22.485495091000001</c:v>
                </c:pt>
                <c:pt idx="222">
                  <c:v>22.636665105999999</c:v>
                </c:pt>
                <c:pt idx="223">
                  <c:v>22.738526105999998</c:v>
                </c:pt>
                <c:pt idx="224">
                  <c:v>22.876032114000001</c:v>
                </c:pt>
                <c:pt idx="225">
                  <c:v>23.013298034999998</c:v>
                </c:pt>
                <c:pt idx="226">
                  <c:v>23.081494093</c:v>
                </c:pt>
                <c:pt idx="227">
                  <c:v>23.168147087000001</c:v>
                </c:pt>
                <c:pt idx="228">
                  <c:v>23.263456107</c:v>
                </c:pt>
                <c:pt idx="229">
                  <c:v>23.397298098</c:v>
                </c:pt>
                <c:pt idx="230">
                  <c:v>23.397298098</c:v>
                </c:pt>
                <c:pt idx="231">
                  <c:v>23.521536112</c:v>
                </c:pt>
                <c:pt idx="232">
                  <c:v>23.688850165000002</c:v>
                </c:pt>
                <c:pt idx="233">
                  <c:v>23.688850165000002</c:v>
                </c:pt>
                <c:pt idx="234">
                  <c:v>23.845059157000001</c:v>
                </c:pt>
                <c:pt idx="235">
                  <c:v>23.959561109999999</c:v>
                </c:pt>
                <c:pt idx="236">
                  <c:v>24.087908983999998</c:v>
                </c:pt>
                <c:pt idx="237">
                  <c:v>24.196823120000001</c:v>
                </c:pt>
                <c:pt idx="238">
                  <c:v>24.285803080000001</c:v>
                </c:pt>
                <c:pt idx="239">
                  <c:v>24.373232127000001</c:v>
                </c:pt>
                <c:pt idx="240">
                  <c:v>24.481560945999998</c:v>
                </c:pt>
                <c:pt idx="241">
                  <c:v>24.481560945999998</c:v>
                </c:pt>
                <c:pt idx="242">
                  <c:v>24.626091957</c:v>
                </c:pt>
                <c:pt idx="243">
                  <c:v>24.716704131</c:v>
                </c:pt>
                <c:pt idx="244">
                  <c:v>24.858510018</c:v>
                </c:pt>
                <c:pt idx="245">
                  <c:v>24.986371993999999</c:v>
                </c:pt>
                <c:pt idx="246">
                  <c:v>24.986371993999999</c:v>
                </c:pt>
                <c:pt idx="247">
                  <c:v>25.131268978000001</c:v>
                </c:pt>
                <c:pt idx="248">
                  <c:v>25.219390153999999</c:v>
                </c:pt>
                <c:pt idx="249">
                  <c:v>25.329403161999998</c:v>
                </c:pt>
                <c:pt idx="250">
                  <c:v>25.420873165</c:v>
                </c:pt>
                <c:pt idx="251">
                  <c:v>25.528628111</c:v>
                </c:pt>
                <c:pt idx="252">
                  <c:v>25.629405976000001</c:v>
                </c:pt>
                <c:pt idx="253">
                  <c:v>25.730493069000001</c:v>
                </c:pt>
                <c:pt idx="254">
                  <c:v>25.833889962000001</c:v>
                </c:pt>
                <c:pt idx="255">
                  <c:v>25.959531069000001</c:v>
                </c:pt>
                <c:pt idx="256">
                  <c:v>26.096884013</c:v>
                </c:pt>
                <c:pt idx="257">
                  <c:v>26.096884013</c:v>
                </c:pt>
                <c:pt idx="258">
                  <c:v>26.234457016</c:v>
                </c:pt>
                <c:pt idx="259">
                  <c:v>26.364513159000001</c:v>
                </c:pt>
                <c:pt idx="260">
                  <c:v>26.457170009999999</c:v>
                </c:pt>
                <c:pt idx="261">
                  <c:v>26.580979109000001</c:v>
                </c:pt>
                <c:pt idx="262">
                  <c:v>26.671774149000001</c:v>
                </c:pt>
                <c:pt idx="263">
                  <c:v>26.671774149000001</c:v>
                </c:pt>
                <c:pt idx="264">
                  <c:v>26.832643986000001</c:v>
                </c:pt>
                <c:pt idx="265">
                  <c:v>26.935611009999999</c:v>
                </c:pt>
                <c:pt idx="266">
                  <c:v>27.025324106999999</c:v>
                </c:pt>
                <c:pt idx="267">
                  <c:v>27.184885979000001</c:v>
                </c:pt>
                <c:pt idx="268">
                  <c:v>27.275911093000001</c:v>
                </c:pt>
                <c:pt idx="269">
                  <c:v>27.275911093000001</c:v>
                </c:pt>
                <c:pt idx="270">
                  <c:v>27.436053992000002</c:v>
                </c:pt>
                <c:pt idx="271">
                  <c:v>27.529142142000001</c:v>
                </c:pt>
                <c:pt idx="272">
                  <c:v>27.649632930999999</c:v>
                </c:pt>
                <c:pt idx="273">
                  <c:v>27.781312943</c:v>
                </c:pt>
                <c:pt idx="274">
                  <c:v>27.885415078000001</c:v>
                </c:pt>
                <c:pt idx="275">
                  <c:v>27.885415078000001</c:v>
                </c:pt>
                <c:pt idx="276">
                  <c:v>28.047969103</c:v>
                </c:pt>
                <c:pt idx="277">
                  <c:v>28.189429045000001</c:v>
                </c:pt>
                <c:pt idx="278">
                  <c:v>28.311793088999998</c:v>
                </c:pt>
                <c:pt idx="279">
                  <c:v>28.311793088999998</c:v>
                </c:pt>
                <c:pt idx="280">
                  <c:v>28.441139936999999</c:v>
                </c:pt>
                <c:pt idx="281">
                  <c:v>28.569375038</c:v>
                </c:pt>
                <c:pt idx="282">
                  <c:v>28.6740551</c:v>
                </c:pt>
                <c:pt idx="283">
                  <c:v>28.785601139000001</c:v>
                </c:pt>
                <c:pt idx="284">
                  <c:v>28.920680999999998</c:v>
                </c:pt>
                <c:pt idx="285">
                  <c:v>28.920680999999998</c:v>
                </c:pt>
                <c:pt idx="286">
                  <c:v>28.920680999999998</c:v>
                </c:pt>
                <c:pt idx="287">
                  <c:v>29.112601995999999</c:v>
                </c:pt>
                <c:pt idx="288">
                  <c:v>29.239655972000001</c:v>
                </c:pt>
                <c:pt idx="289">
                  <c:v>29.376425028</c:v>
                </c:pt>
                <c:pt idx="290">
                  <c:v>29.480417967000001</c:v>
                </c:pt>
                <c:pt idx="291">
                  <c:v>29.480417967000001</c:v>
                </c:pt>
                <c:pt idx="292">
                  <c:v>29.621421098999999</c:v>
                </c:pt>
                <c:pt idx="293">
                  <c:v>29.763812065</c:v>
                </c:pt>
                <c:pt idx="294">
                  <c:v>29.763812065</c:v>
                </c:pt>
                <c:pt idx="295">
                  <c:v>29.942948102999999</c:v>
                </c:pt>
                <c:pt idx="296">
                  <c:v>29.942948102999999</c:v>
                </c:pt>
                <c:pt idx="297">
                  <c:v>30.115471124999999</c:v>
                </c:pt>
                <c:pt idx="298">
                  <c:v>30.230540991000002</c:v>
                </c:pt>
                <c:pt idx="299">
                  <c:v>30.336007119000001</c:v>
                </c:pt>
                <c:pt idx="300">
                  <c:v>30.437788963999999</c:v>
                </c:pt>
                <c:pt idx="301">
                  <c:v>30.555911064</c:v>
                </c:pt>
                <c:pt idx="302">
                  <c:v>30.665415049</c:v>
                </c:pt>
                <c:pt idx="303">
                  <c:v>30.793416023999999</c:v>
                </c:pt>
                <c:pt idx="304">
                  <c:v>30.890617132999999</c:v>
                </c:pt>
                <c:pt idx="305">
                  <c:v>31.023062945</c:v>
                </c:pt>
                <c:pt idx="306">
                  <c:v>31.023062945</c:v>
                </c:pt>
                <c:pt idx="307">
                  <c:v>31.181378125999998</c:v>
                </c:pt>
                <c:pt idx="308">
                  <c:v>31.276360989000001</c:v>
                </c:pt>
                <c:pt idx="309">
                  <c:v>31.383744002</c:v>
                </c:pt>
                <c:pt idx="310">
                  <c:v>31.383744002</c:v>
                </c:pt>
                <c:pt idx="311">
                  <c:v>31.545480967</c:v>
                </c:pt>
                <c:pt idx="312">
                  <c:v>31.659638167000001</c:v>
                </c:pt>
                <c:pt idx="313">
                  <c:v>31.801542044000001</c:v>
                </c:pt>
                <c:pt idx="314">
                  <c:v>31.894220113999999</c:v>
                </c:pt>
                <c:pt idx="315">
                  <c:v>31.894220113999999</c:v>
                </c:pt>
                <c:pt idx="316">
                  <c:v>32.052354098000002</c:v>
                </c:pt>
                <c:pt idx="317">
                  <c:v>32.162055015999996</c:v>
                </c:pt>
                <c:pt idx="318">
                  <c:v>32.298377037000002</c:v>
                </c:pt>
                <c:pt idx="319">
                  <c:v>32.298377037000002</c:v>
                </c:pt>
                <c:pt idx="320">
                  <c:v>32.445131064000002</c:v>
                </c:pt>
                <c:pt idx="321">
                  <c:v>32.568124056000002</c:v>
                </c:pt>
                <c:pt idx="322">
                  <c:v>32.700860024000001</c:v>
                </c:pt>
                <c:pt idx="323">
                  <c:v>32.796451091999998</c:v>
                </c:pt>
                <c:pt idx="324">
                  <c:v>32.796451091999998</c:v>
                </c:pt>
                <c:pt idx="325">
                  <c:v>32.941832066000003</c:v>
                </c:pt>
                <c:pt idx="326">
                  <c:v>33.036716937999998</c:v>
                </c:pt>
                <c:pt idx="327">
                  <c:v>33.195067168000001</c:v>
                </c:pt>
                <c:pt idx="328">
                  <c:v>33.293674946000003</c:v>
                </c:pt>
                <c:pt idx="329">
                  <c:v>33.401412010999998</c:v>
                </c:pt>
                <c:pt idx="330">
                  <c:v>33.401412010999998</c:v>
                </c:pt>
                <c:pt idx="331">
                  <c:v>33.559031009999998</c:v>
                </c:pt>
                <c:pt idx="332">
                  <c:v>33.685863972</c:v>
                </c:pt>
                <c:pt idx="333">
                  <c:v>33.685863972</c:v>
                </c:pt>
                <c:pt idx="334">
                  <c:v>33.868234158</c:v>
                </c:pt>
                <c:pt idx="335">
                  <c:v>33.868234158</c:v>
                </c:pt>
                <c:pt idx="336">
                  <c:v>34.036172151999999</c:v>
                </c:pt>
                <c:pt idx="337">
                  <c:v>34.146136046000002</c:v>
                </c:pt>
                <c:pt idx="338">
                  <c:v>34.294701099999997</c:v>
                </c:pt>
                <c:pt idx="339">
                  <c:v>34.388360024000001</c:v>
                </c:pt>
                <c:pt idx="340">
                  <c:v>34.388360024000001</c:v>
                </c:pt>
                <c:pt idx="341">
                  <c:v>34.523957967999998</c:v>
                </c:pt>
                <c:pt idx="342">
                  <c:v>34.653203965000003</c:v>
                </c:pt>
                <c:pt idx="343">
                  <c:v>34.653203965000003</c:v>
                </c:pt>
                <c:pt idx="344">
                  <c:v>34.839468955999997</c:v>
                </c:pt>
                <c:pt idx="345">
                  <c:v>34.985260009999998</c:v>
                </c:pt>
                <c:pt idx="346">
                  <c:v>35.082097054000002</c:v>
                </c:pt>
                <c:pt idx="347">
                  <c:v>35.202619075999998</c:v>
                </c:pt>
                <c:pt idx="348">
                  <c:v>35.202619075999998</c:v>
                </c:pt>
                <c:pt idx="349">
                  <c:v>35.332796096999999</c:v>
                </c:pt>
                <c:pt idx="350">
                  <c:v>35.463809013999999</c:v>
                </c:pt>
                <c:pt idx="351">
                  <c:v>35.570567130999997</c:v>
                </c:pt>
                <c:pt idx="352">
                  <c:v>35.703492165</c:v>
                </c:pt>
                <c:pt idx="353">
                  <c:v>35.703492165</c:v>
                </c:pt>
                <c:pt idx="354">
                  <c:v>35.866626977999999</c:v>
                </c:pt>
                <c:pt idx="355">
                  <c:v>36.003409148000003</c:v>
                </c:pt>
                <c:pt idx="356">
                  <c:v>36.090697050000003</c:v>
                </c:pt>
                <c:pt idx="357">
                  <c:v>36.090697050000003</c:v>
                </c:pt>
                <c:pt idx="358">
                  <c:v>36.229865074000003</c:v>
                </c:pt>
                <c:pt idx="359">
                  <c:v>36.352327109000001</c:v>
                </c:pt>
                <c:pt idx="360">
                  <c:v>36.489228011000002</c:v>
                </c:pt>
                <c:pt idx="361">
                  <c:v>36.489228011000002</c:v>
                </c:pt>
                <c:pt idx="362">
                  <c:v>36.639227151999997</c:v>
                </c:pt>
                <c:pt idx="363">
                  <c:v>36.740118981000002</c:v>
                </c:pt>
                <c:pt idx="364">
                  <c:v>36.865610123000003</c:v>
                </c:pt>
                <c:pt idx="365">
                  <c:v>36.865610123000003</c:v>
                </c:pt>
                <c:pt idx="366">
                  <c:v>37.040421008999999</c:v>
                </c:pt>
                <c:pt idx="367">
                  <c:v>37.138229131999999</c:v>
                </c:pt>
                <c:pt idx="368">
                  <c:v>37.279972076999996</c:v>
                </c:pt>
                <c:pt idx="369">
                  <c:v>37.402642966000002</c:v>
                </c:pt>
                <c:pt idx="370">
                  <c:v>37.402642966000002</c:v>
                </c:pt>
                <c:pt idx="371">
                  <c:v>37.540374041</c:v>
                </c:pt>
                <c:pt idx="372">
                  <c:v>37.540374041</c:v>
                </c:pt>
                <c:pt idx="373">
                  <c:v>37.73724103</c:v>
                </c:pt>
                <c:pt idx="374">
                  <c:v>37.881945133999999</c:v>
                </c:pt>
                <c:pt idx="375">
                  <c:v>37.881945133999999</c:v>
                </c:pt>
                <c:pt idx="376">
                  <c:v>38.029926062000001</c:v>
                </c:pt>
                <c:pt idx="377">
                  <c:v>38.134413004000002</c:v>
                </c:pt>
                <c:pt idx="378">
                  <c:v>38.245059013999999</c:v>
                </c:pt>
                <c:pt idx="379">
                  <c:v>38.358519078</c:v>
                </c:pt>
                <c:pt idx="380">
                  <c:v>38.459488153999999</c:v>
                </c:pt>
                <c:pt idx="381">
                  <c:v>38.606477022</c:v>
                </c:pt>
                <c:pt idx="382">
                  <c:v>38.606477022</c:v>
                </c:pt>
                <c:pt idx="383">
                  <c:v>38.747014999999998</c:v>
                </c:pt>
                <c:pt idx="384">
                  <c:v>38.901205062999999</c:v>
                </c:pt>
                <c:pt idx="385">
                  <c:v>39.024004937000001</c:v>
                </c:pt>
                <c:pt idx="386">
                  <c:v>39.024004937000001</c:v>
                </c:pt>
                <c:pt idx="387">
                  <c:v>39.130692959000001</c:v>
                </c:pt>
                <c:pt idx="388">
                  <c:v>39.233572006999999</c:v>
                </c:pt>
                <c:pt idx="389">
                  <c:v>39.340680122999999</c:v>
                </c:pt>
                <c:pt idx="390">
                  <c:v>39.482577085999999</c:v>
                </c:pt>
                <c:pt idx="391">
                  <c:v>39.482577085999999</c:v>
                </c:pt>
                <c:pt idx="392">
                  <c:v>39.636731148000003</c:v>
                </c:pt>
                <c:pt idx="393">
                  <c:v>39.773890019</c:v>
                </c:pt>
                <c:pt idx="394">
                  <c:v>39.773890019</c:v>
                </c:pt>
                <c:pt idx="395">
                  <c:v>39.949458122999999</c:v>
                </c:pt>
                <c:pt idx="396">
                  <c:v>40.084707975999997</c:v>
                </c:pt>
                <c:pt idx="397">
                  <c:v>40.201544046999999</c:v>
                </c:pt>
                <c:pt idx="398">
                  <c:v>40.201544046999999</c:v>
                </c:pt>
                <c:pt idx="399">
                  <c:v>40.368158102000002</c:v>
                </c:pt>
                <c:pt idx="400">
                  <c:v>40.368158102000002</c:v>
                </c:pt>
                <c:pt idx="401">
                  <c:v>40.515891074999999</c:v>
                </c:pt>
                <c:pt idx="402">
                  <c:v>40.640442133000001</c:v>
                </c:pt>
                <c:pt idx="403">
                  <c:v>40.780349016999999</c:v>
                </c:pt>
                <c:pt idx="404">
                  <c:v>40.780349016999999</c:v>
                </c:pt>
                <c:pt idx="405">
                  <c:v>40.935891152000004</c:v>
                </c:pt>
                <c:pt idx="406">
                  <c:v>40.935891152000004</c:v>
                </c:pt>
                <c:pt idx="407">
                  <c:v>41.118957997000003</c:v>
                </c:pt>
                <c:pt idx="408">
                  <c:v>41.270499944999997</c:v>
                </c:pt>
                <c:pt idx="409">
                  <c:v>41.382611990000001</c:v>
                </c:pt>
                <c:pt idx="410">
                  <c:v>41.382611990000001</c:v>
                </c:pt>
                <c:pt idx="411">
                  <c:v>41.533683062000001</c:v>
                </c:pt>
                <c:pt idx="412">
                  <c:v>41.680061102000003</c:v>
                </c:pt>
                <c:pt idx="413">
                  <c:v>41.794656992</c:v>
                </c:pt>
                <c:pt idx="414">
                  <c:v>41.794656992</c:v>
                </c:pt>
                <c:pt idx="415">
                  <c:v>41.931933164999997</c:v>
                </c:pt>
                <c:pt idx="416">
                  <c:v>42.070348025000001</c:v>
                </c:pt>
                <c:pt idx="417">
                  <c:v>42.070348025000001</c:v>
                </c:pt>
                <c:pt idx="418">
                  <c:v>42.246885061999997</c:v>
                </c:pt>
                <c:pt idx="419">
                  <c:v>42.363595963000002</c:v>
                </c:pt>
                <c:pt idx="420">
                  <c:v>42.363595963000002</c:v>
                </c:pt>
                <c:pt idx="421">
                  <c:v>42.567754031</c:v>
                </c:pt>
                <c:pt idx="422">
                  <c:v>42.693470955000002</c:v>
                </c:pt>
                <c:pt idx="423">
                  <c:v>42.693470955000002</c:v>
                </c:pt>
                <c:pt idx="424">
                  <c:v>42.866028071000002</c:v>
                </c:pt>
                <c:pt idx="425">
                  <c:v>42.993951082999999</c:v>
                </c:pt>
                <c:pt idx="426">
                  <c:v>42.993951082999999</c:v>
                </c:pt>
                <c:pt idx="427">
                  <c:v>43.127544165000003</c:v>
                </c:pt>
                <c:pt idx="428">
                  <c:v>43.227643012999998</c:v>
                </c:pt>
                <c:pt idx="429">
                  <c:v>43.334172011</c:v>
                </c:pt>
                <c:pt idx="430">
                  <c:v>43.473224162999998</c:v>
                </c:pt>
                <c:pt idx="431">
                  <c:v>43.563925028</c:v>
                </c:pt>
                <c:pt idx="432">
                  <c:v>43.722725152999999</c:v>
                </c:pt>
                <c:pt idx="433">
                  <c:v>43.795607089999997</c:v>
                </c:pt>
                <c:pt idx="434">
                  <c:v>43.795607089999997</c:v>
                </c:pt>
                <c:pt idx="435">
                  <c:v>43.927166939000003</c:v>
                </c:pt>
                <c:pt idx="436">
                  <c:v>44.081681013000001</c:v>
                </c:pt>
                <c:pt idx="437">
                  <c:v>44.194941997999997</c:v>
                </c:pt>
                <c:pt idx="438">
                  <c:v>44.194941997999997</c:v>
                </c:pt>
                <c:pt idx="439">
                  <c:v>44.337496043000002</c:v>
                </c:pt>
                <c:pt idx="440">
                  <c:v>44.441628932999997</c:v>
                </c:pt>
                <c:pt idx="441">
                  <c:v>44.548795939000001</c:v>
                </c:pt>
                <c:pt idx="442">
                  <c:v>44.649521112999999</c:v>
                </c:pt>
                <c:pt idx="443">
                  <c:v>44.743524075000003</c:v>
                </c:pt>
                <c:pt idx="444">
                  <c:v>44.743524075000003</c:v>
                </c:pt>
                <c:pt idx="445">
                  <c:v>44.910163163999997</c:v>
                </c:pt>
                <c:pt idx="446">
                  <c:v>45.054512977999998</c:v>
                </c:pt>
                <c:pt idx="447">
                  <c:v>45.180685044000001</c:v>
                </c:pt>
                <c:pt idx="448">
                  <c:v>45.180685044000001</c:v>
                </c:pt>
                <c:pt idx="449">
                  <c:v>45.361767053999998</c:v>
                </c:pt>
                <c:pt idx="450">
                  <c:v>45.361767053999998</c:v>
                </c:pt>
                <c:pt idx="451">
                  <c:v>45.568426133000003</c:v>
                </c:pt>
                <c:pt idx="452">
                  <c:v>45.715158940000002</c:v>
                </c:pt>
                <c:pt idx="453">
                  <c:v>45.715158940000002</c:v>
                </c:pt>
                <c:pt idx="454">
                  <c:v>45.830302953999997</c:v>
                </c:pt>
                <c:pt idx="455">
                  <c:v>45.975147962999998</c:v>
                </c:pt>
                <c:pt idx="456">
                  <c:v>45.975147962999998</c:v>
                </c:pt>
                <c:pt idx="457">
                  <c:v>46.112405062000001</c:v>
                </c:pt>
                <c:pt idx="458">
                  <c:v>46.224458933000001</c:v>
                </c:pt>
                <c:pt idx="459">
                  <c:v>46.342556000000002</c:v>
                </c:pt>
                <c:pt idx="460">
                  <c:v>46.491182088999999</c:v>
                </c:pt>
                <c:pt idx="461">
                  <c:v>46.491182088999999</c:v>
                </c:pt>
                <c:pt idx="462">
                  <c:v>46.632128000999998</c:v>
                </c:pt>
                <c:pt idx="463">
                  <c:v>46.757111072999997</c:v>
                </c:pt>
                <c:pt idx="464">
                  <c:v>46.895946025999997</c:v>
                </c:pt>
                <c:pt idx="465">
                  <c:v>46.895946025999997</c:v>
                </c:pt>
              </c:numCache>
            </c:numRef>
          </c:cat>
          <c:val>
            <c:numRef>
              <c:f>Sheet1!$P$8:$P$473</c:f>
              <c:numCache>
                <c:formatCode>General</c:formatCode>
                <c:ptCount val="466"/>
                <c:pt idx="0">
                  <c:v>1.1172838627374049E-2</c:v>
                </c:pt>
                <c:pt idx="1">
                  <c:v>1.1172838627374049E-2</c:v>
                </c:pt>
                <c:pt idx="2">
                  <c:v>1.1284599956998761E-2</c:v>
                </c:pt>
                <c:pt idx="3">
                  <c:v>1.1389882246044741E-2</c:v>
                </c:pt>
                <c:pt idx="4">
                  <c:v>1.126060270586568E-2</c:v>
                </c:pt>
                <c:pt idx="5">
                  <c:v>1.122177605538509E-2</c:v>
                </c:pt>
                <c:pt idx="6">
                  <c:v>1.113610786324973E-2</c:v>
                </c:pt>
                <c:pt idx="7">
                  <c:v>1.120491011719096E-2</c:v>
                </c:pt>
                <c:pt idx="8">
                  <c:v>1.128207804593699E-2</c:v>
                </c:pt>
                <c:pt idx="9">
                  <c:v>1.128207804593699E-2</c:v>
                </c:pt>
                <c:pt idx="10">
                  <c:v>1.1369915821427309E-2</c:v>
                </c:pt>
                <c:pt idx="11">
                  <c:v>1.536740007916992E-2</c:v>
                </c:pt>
                <c:pt idx="12">
                  <c:v>2.9670162536839361E-2</c:v>
                </c:pt>
                <c:pt idx="13">
                  <c:v>4.2819734584850312E-2</c:v>
                </c:pt>
                <c:pt idx="14">
                  <c:v>6.3689886992821756E-2</c:v>
                </c:pt>
                <c:pt idx="15">
                  <c:v>7.8906959571465957E-2</c:v>
                </c:pt>
                <c:pt idx="16">
                  <c:v>9.927536574864082E-2</c:v>
                </c:pt>
                <c:pt idx="17">
                  <c:v>0.1098132380444319</c:v>
                </c:pt>
                <c:pt idx="18">
                  <c:v>0.12949368070144329</c:v>
                </c:pt>
                <c:pt idx="19">
                  <c:v>0.14362312769557931</c:v>
                </c:pt>
                <c:pt idx="20">
                  <c:v>0.15619715630156689</c:v>
                </c:pt>
                <c:pt idx="21">
                  <c:v>0.18317554520243159</c:v>
                </c:pt>
                <c:pt idx="22">
                  <c:v>0.20562270814145639</c:v>
                </c:pt>
                <c:pt idx="23">
                  <c:v>0.22140785118467771</c:v>
                </c:pt>
                <c:pt idx="24">
                  <c:v>0.241327995589495</c:v>
                </c:pt>
                <c:pt idx="25">
                  <c:v>0.25619570556454052</c:v>
                </c:pt>
                <c:pt idx="26">
                  <c:v>0.27035726402318422</c:v>
                </c:pt>
                <c:pt idx="27">
                  <c:v>0.27035726402318422</c:v>
                </c:pt>
                <c:pt idx="28">
                  <c:v>0.30837413950841641</c:v>
                </c:pt>
                <c:pt idx="29">
                  <c:v>0.30483035360883198</c:v>
                </c:pt>
                <c:pt idx="30">
                  <c:v>0.32072109624060552</c:v>
                </c:pt>
                <c:pt idx="31">
                  <c:v>0.33588211559896902</c:v>
                </c:pt>
                <c:pt idx="32">
                  <c:v>0.35311315402385191</c:v>
                </c:pt>
                <c:pt idx="33">
                  <c:v>0.35311315402385191</c:v>
                </c:pt>
                <c:pt idx="34">
                  <c:v>0.3689528652361469</c:v>
                </c:pt>
                <c:pt idx="35">
                  <c:v>0.38989038920337321</c:v>
                </c:pt>
                <c:pt idx="36">
                  <c:v>0.40611319616093838</c:v>
                </c:pt>
                <c:pt idx="37">
                  <c:v>0.43127174610962021</c:v>
                </c:pt>
                <c:pt idx="38">
                  <c:v>0.44341494389265529</c:v>
                </c:pt>
                <c:pt idx="39">
                  <c:v>0.46794900082931629</c:v>
                </c:pt>
                <c:pt idx="40">
                  <c:v>0.46794900082931629</c:v>
                </c:pt>
                <c:pt idx="41">
                  <c:v>0.49108090487909939</c:v>
                </c:pt>
                <c:pt idx="42">
                  <c:v>0.50723690113944497</c:v>
                </c:pt>
                <c:pt idx="43">
                  <c:v>0.52814896067429662</c:v>
                </c:pt>
                <c:pt idx="44">
                  <c:v>0.54510964732043521</c:v>
                </c:pt>
                <c:pt idx="45">
                  <c:v>0.53993452176395718</c:v>
                </c:pt>
                <c:pt idx="46">
                  <c:v>0.53993452176395718</c:v>
                </c:pt>
                <c:pt idx="47">
                  <c:v>0.53024072706397363</c:v>
                </c:pt>
                <c:pt idx="48">
                  <c:v>0.53110808872381465</c:v>
                </c:pt>
                <c:pt idx="49">
                  <c:v>0.5285653565846874</c:v>
                </c:pt>
                <c:pt idx="50">
                  <c:v>0.52714709480509858</c:v>
                </c:pt>
                <c:pt idx="51">
                  <c:v>0.53010305940678515</c:v>
                </c:pt>
                <c:pt idx="52">
                  <c:v>0.53051312485111557</c:v>
                </c:pt>
                <c:pt idx="53">
                  <c:v>0.52966674202733444</c:v>
                </c:pt>
                <c:pt idx="54">
                  <c:v>0.52966674202733444</c:v>
                </c:pt>
                <c:pt idx="55">
                  <c:v>0.52968422342477262</c:v>
                </c:pt>
                <c:pt idx="56">
                  <c:v>0.52676746717693723</c:v>
                </c:pt>
                <c:pt idx="57">
                  <c:v>0.52414522455655943</c:v>
                </c:pt>
                <c:pt idx="58">
                  <c:v>0.51900235033701048</c:v>
                </c:pt>
                <c:pt idx="59">
                  <c:v>0.51364675775106261</c:v>
                </c:pt>
                <c:pt idx="60">
                  <c:v>0.5097564592923548</c:v>
                </c:pt>
                <c:pt idx="61">
                  <c:v>0.5097564592923548</c:v>
                </c:pt>
                <c:pt idx="62">
                  <c:v>0.50720394100547339</c:v>
                </c:pt>
                <c:pt idx="63">
                  <c:v>0.50253592310212936</c:v>
                </c:pt>
                <c:pt idx="64">
                  <c:v>0.50253592310212936</c:v>
                </c:pt>
                <c:pt idx="65">
                  <c:v>0.50077573811654474</c:v>
                </c:pt>
                <c:pt idx="66">
                  <c:v>0.49868436760693641</c:v>
                </c:pt>
                <c:pt idx="67">
                  <c:v>0.49548157995527747</c:v>
                </c:pt>
                <c:pt idx="68">
                  <c:v>0.49458455269787388</c:v>
                </c:pt>
                <c:pt idx="69">
                  <c:v>0.49238603264298458</c:v>
                </c:pt>
                <c:pt idx="70">
                  <c:v>0.49055647985562911</c:v>
                </c:pt>
                <c:pt idx="71">
                  <c:v>0.48931861423019779</c:v>
                </c:pt>
                <c:pt idx="72">
                  <c:v>0.48780654702947063</c:v>
                </c:pt>
                <c:pt idx="73">
                  <c:v>0.48719000440495219</c:v>
                </c:pt>
                <c:pt idx="74">
                  <c:v>0.47494126788504321</c:v>
                </c:pt>
                <c:pt idx="75">
                  <c:v>0.47298751720196158</c:v>
                </c:pt>
                <c:pt idx="76">
                  <c:v>0.47298751720196158</c:v>
                </c:pt>
                <c:pt idx="77">
                  <c:v>0.48489475167592222</c:v>
                </c:pt>
                <c:pt idx="78">
                  <c:v>0.49102714502764422</c:v>
                </c:pt>
                <c:pt idx="79">
                  <c:v>0.49674154569822759</c:v>
                </c:pt>
                <c:pt idx="80">
                  <c:v>0.49956970615724922</c:v>
                </c:pt>
                <c:pt idx="81">
                  <c:v>0.48988186371647408</c:v>
                </c:pt>
                <c:pt idx="82">
                  <c:v>0.49571226358199022</c:v>
                </c:pt>
                <c:pt idx="83">
                  <c:v>0.5007110276783413</c:v>
                </c:pt>
                <c:pt idx="84">
                  <c:v>0.4910098712034684</c:v>
                </c:pt>
                <c:pt idx="85">
                  <c:v>0.4910098712034684</c:v>
                </c:pt>
                <c:pt idx="86">
                  <c:v>0.4792133258670252</c:v>
                </c:pt>
                <c:pt idx="87">
                  <c:v>0.47608997053720681</c:v>
                </c:pt>
                <c:pt idx="88">
                  <c:v>0.47443564027683871</c:v>
                </c:pt>
                <c:pt idx="89">
                  <c:v>0.46955529749838282</c:v>
                </c:pt>
                <c:pt idx="90">
                  <c:v>0.47442847823184803</c:v>
                </c:pt>
                <c:pt idx="91">
                  <c:v>0.48059018556790462</c:v>
                </c:pt>
                <c:pt idx="92">
                  <c:v>0.48059018556790462</c:v>
                </c:pt>
                <c:pt idx="93">
                  <c:v>0.52180521808465519</c:v>
                </c:pt>
                <c:pt idx="94">
                  <c:v>0.43160761143648729</c:v>
                </c:pt>
                <c:pt idx="95">
                  <c:v>0.43134019306379873</c:v>
                </c:pt>
                <c:pt idx="96">
                  <c:v>0.42764703080780192</c:v>
                </c:pt>
                <c:pt idx="97">
                  <c:v>0.42764703080780192</c:v>
                </c:pt>
                <c:pt idx="98">
                  <c:v>0.42662513681909392</c:v>
                </c:pt>
                <c:pt idx="99">
                  <c:v>0.42806320625534428</c:v>
                </c:pt>
                <c:pt idx="100">
                  <c:v>0.4280292618175075</c:v>
                </c:pt>
                <c:pt idx="101">
                  <c:v>0.42907574931535131</c:v>
                </c:pt>
                <c:pt idx="102">
                  <c:v>0.42907574931535131</c:v>
                </c:pt>
                <c:pt idx="103">
                  <c:v>0.42861140716212393</c:v>
                </c:pt>
                <c:pt idx="104">
                  <c:v>0.42776504169676149</c:v>
                </c:pt>
                <c:pt idx="105">
                  <c:v>0.42826592406052072</c:v>
                </c:pt>
                <c:pt idx="106">
                  <c:v>0.42790937596117329</c:v>
                </c:pt>
                <c:pt idx="107">
                  <c:v>0.42840586261364771</c:v>
                </c:pt>
                <c:pt idx="108">
                  <c:v>0.42632252136507393</c:v>
                </c:pt>
                <c:pt idx="109">
                  <c:v>0.41663991726210392</c:v>
                </c:pt>
                <c:pt idx="110">
                  <c:v>0.40609173360562978</c:v>
                </c:pt>
                <c:pt idx="111">
                  <c:v>0.4070198230595875</c:v>
                </c:pt>
                <c:pt idx="112">
                  <c:v>0.40689564677644757</c:v>
                </c:pt>
                <c:pt idx="113">
                  <c:v>0.39839487692102532</c:v>
                </c:pt>
                <c:pt idx="114">
                  <c:v>0.39768853441798729</c:v>
                </c:pt>
                <c:pt idx="115">
                  <c:v>0.39768853441798729</c:v>
                </c:pt>
                <c:pt idx="116">
                  <c:v>0.39853944749427339</c:v>
                </c:pt>
                <c:pt idx="117">
                  <c:v>0.3990249438659999</c:v>
                </c:pt>
                <c:pt idx="118">
                  <c:v>0.39820875843097359</c:v>
                </c:pt>
                <c:pt idx="119">
                  <c:v>0.39868484538350007</c:v>
                </c:pt>
                <c:pt idx="120">
                  <c:v>0.39868484538350007</c:v>
                </c:pt>
                <c:pt idx="121">
                  <c:v>0.39849534982739959</c:v>
                </c:pt>
                <c:pt idx="122">
                  <c:v>0.39838729381416271</c:v>
                </c:pt>
                <c:pt idx="123">
                  <c:v>0.39869345152701768</c:v>
                </c:pt>
                <c:pt idx="124">
                  <c:v>0.39836756995186412</c:v>
                </c:pt>
                <c:pt idx="125">
                  <c:v>0.3987242118204628</c:v>
                </c:pt>
                <c:pt idx="126">
                  <c:v>0.38698922203239461</c:v>
                </c:pt>
                <c:pt idx="127">
                  <c:v>0.38698922203239461</c:v>
                </c:pt>
                <c:pt idx="128">
                  <c:v>0.41050242631463391</c:v>
                </c:pt>
                <c:pt idx="129">
                  <c:v>0.41050242631463391</c:v>
                </c:pt>
                <c:pt idx="130">
                  <c:v>0.41431253202292939</c:v>
                </c:pt>
                <c:pt idx="131">
                  <c:v>0.4216235617098959</c:v>
                </c:pt>
                <c:pt idx="132">
                  <c:v>0.42453594674785972</c:v>
                </c:pt>
                <c:pt idx="133">
                  <c:v>0.42766465541926357</c:v>
                </c:pt>
                <c:pt idx="134">
                  <c:v>0.42766465541926357</c:v>
                </c:pt>
                <c:pt idx="135">
                  <c:v>0.43574693672560599</c:v>
                </c:pt>
                <c:pt idx="136">
                  <c:v>0.44709233544586058</c:v>
                </c:pt>
                <c:pt idx="137">
                  <c:v>0.44902675338574399</c:v>
                </c:pt>
                <c:pt idx="138">
                  <c:v>0.44839403944549699</c:v>
                </c:pt>
                <c:pt idx="139">
                  <c:v>0.45119176719690962</c:v>
                </c:pt>
                <c:pt idx="140">
                  <c:v>0.45751110903801862</c:v>
                </c:pt>
                <c:pt idx="141">
                  <c:v>0.46234726120791653</c:v>
                </c:pt>
                <c:pt idx="142">
                  <c:v>0.46441125746069067</c:v>
                </c:pt>
                <c:pt idx="143">
                  <c:v>0.46610667027462632</c:v>
                </c:pt>
                <c:pt idx="144">
                  <c:v>0.47206439104650472</c:v>
                </c:pt>
                <c:pt idx="145">
                  <c:v>0.47735126805711742</c:v>
                </c:pt>
                <c:pt idx="146">
                  <c:v>0.48142672666417752</c:v>
                </c:pt>
                <c:pt idx="147">
                  <c:v>0.48848820228119422</c:v>
                </c:pt>
                <c:pt idx="148">
                  <c:v>0.4929327261975831</c:v>
                </c:pt>
                <c:pt idx="149">
                  <c:v>0.4929327261975831</c:v>
                </c:pt>
                <c:pt idx="150">
                  <c:v>0.49840080315158719</c:v>
                </c:pt>
                <c:pt idx="151">
                  <c:v>0.49633244663112358</c:v>
                </c:pt>
                <c:pt idx="152">
                  <c:v>0.47997828244671342</c:v>
                </c:pt>
                <c:pt idx="153">
                  <c:v>0.48951240167871601</c:v>
                </c:pt>
                <c:pt idx="154">
                  <c:v>0.48908631695535681</c:v>
                </c:pt>
                <c:pt idx="155">
                  <c:v>0.49112067731969322</c:v>
                </c:pt>
                <c:pt idx="156">
                  <c:v>0.4979474555718269</c:v>
                </c:pt>
                <c:pt idx="157">
                  <c:v>0.49862500285229128</c:v>
                </c:pt>
                <c:pt idx="158">
                  <c:v>0.49862500285229128</c:v>
                </c:pt>
                <c:pt idx="159">
                  <c:v>0.46915284479023639</c:v>
                </c:pt>
                <c:pt idx="160">
                  <c:v>0.51006351802783456</c:v>
                </c:pt>
                <c:pt idx="161">
                  <c:v>0.49093893740169642</c:v>
                </c:pt>
                <c:pt idx="162">
                  <c:v>0.50102104529717806</c:v>
                </c:pt>
                <c:pt idx="163">
                  <c:v>0.50211464825867502</c:v>
                </c:pt>
                <c:pt idx="164">
                  <c:v>0.50211464825867502</c:v>
                </c:pt>
                <c:pt idx="165">
                  <c:v>0.50199075976871754</c:v>
                </c:pt>
                <c:pt idx="166">
                  <c:v>0.50199075976871754</c:v>
                </c:pt>
                <c:pt idx="167">
                  <c:v>0.50208919033025379</c:v>
                </c:pt>
                <c:pt idx="168">
                  <c:v>0.50235519837819931</c:v>
                </c:pt>
                <c:pt idx="169">
                  <c:v>0.5012199214492663</c:v>
                </c:pt>
                <c:pt idx="170">
                  <c:v>0.4997557039778856</c:v>
                </c:pt>
                <c:pt idx="171">
                  <c:v>0.4997557039778856</c:v>
                </c:pt>
                <c:pt idx="172">
                  <c:v>0.50656063801051121</c:v>
                </c:pt>
                <c:pt idx="173">
                  <c:v>0.50484093194441804</c:v>
                </c:pt>
                <c:pt idx="174">
                  <c:v>0.5036495234910352</c:v>
                </c:pt>
                <c:pt idx="175">
                  <c:v>0.49928098933653398</c:v>
                </c:pt>
                <c:pt idx="176">
                  <c:v>0.49623877520309262</c:v>
                </c:pt>
                <c:pt idx="177">
                  <c:v>0.49121384062519141</c:v>
                </c:pt>
                <c:pt idx="178">
                  <c:v>0.44414178339090138</c:v>
                </c:pt>
                <c:pt idx="179">
                  <c:v>0.40838230258315078</c:v>
                </c:pt>
                <c:pt idx="180">
                  <c:v>0.41169433396497929</c:v>
                </c:pt>
                <c:pt idx="181">
                  <c:v>0.54865216111073334</c:v>
                </c:pt>
                <c:pt idx="182">
                  <c:v>0.55741164532937526</c:v>
                </c:pt>
                <c:pt idx="183">
                  <c:v>0.56851382574730813</c:v>
                </c:pt>
                <c:pt idx="184">
                  <c:v>0.57985838928218525</c:v>
                </c:pt>
                <c:pt idx="185">
                  <c:v>0.57549438636039285</c:v>
                </c:pt>
                <c:pt idx="186">
                  <c:v>0.63854741562994344</c:v>
                </c:pt>
                <c:pt idx="187">
                  <c:v>0.63854741562994344</c:v>
                </c:pt>
                <c:pt idx="188">
                  <c:v>0.5406203128753333</c:v>
                </c:pt>
                <c:pt idx="189">
                  <c:v>0.53146319684937471</c:v>
                </c:pt>
                <c:pt idx="190">
                  <c:v>0.528511701395461</c:v>
                </c:pt>
                <c:pt idx="191">
                  <c:v>0.528511701395461</c:v>
                </c:pt>
                <c:pt idx="192">
                  <c:v>0.41571561395088408</c:v>
                </c:pt>
                <c:pt idx="193">
                  <c:v>0.2286646174313671</c:v>
                </c:pt>
                <c:pt idx="194">
                  <c:v>0.5655940805858537</c:v>
                </c:pt>
                <c:pt idx="195">
                  <c:v>0.57699611566183129</c:v>
                </c:pt>
                <c:pt idx="196">
                  <c:v>0.57699611566183129</c:v>
                </c:pt>
                <c:pt idx="197">
                  <c:v>0.55277554331148515</c:v>
                </c:pt>
                <c:pt idx="198">
                  <c:v>0.60540314928743877</c:v>
                </c:pt>
                <c:pt idx="199">
                  <c:v>0.59036476136105576</c:v>
                </c:pt>
                <c:pt idx="200">
                  <c:v>0.54222291662767119</c:v>
                </c:pt>
                <c:pt idx="201">
                  <c:v>0.48554058450390353</c:v>
                </c:pt>
                <c:pt idx="202">
                  <c:v>0.55848829572677361</c:v>
                </c:pt>
                <c:pt idx="203">
                  <c:v>0.51168893810378935</c:v>
                </c:pt>
                <c:pt idx="204">
                  <c:v>0.51168893810378935</c:v>
                </c:pt>
                <c:pt idx="205">
                  <c:v>0.53363744124848511</c:v>
                </c:pt>
                <c:pt idx="206">
                  <c:v>0.63058046142021318</c:v>
                </c:pt>
                <c:pt idx="207">
                  <c:v>-2.8476464809800529E-2</c:v>
                </c:pt>
                <c:pt idx="208">
                  <c:v>-2.8476464809800529E-2</c:v>
                </c:pt>
                <c:pt idx="209">
                  <c:v>-2.8937414103815669E-2</c:v>
                </c:pt>
                <c:pt idx="210">
                  <c:v>-2.8937414103815669E-2</c:v>
                </c:pt>
                <c:pt idx="211">
                  <c:v>-2.7027359612709519E-2</c:v>
                </c:pt>
                <c:pt idx="212">
                  <c:v>-2.5302152346356618E-2</c:v>
                </c:pt>
                <c:pt idx="213">
                  <c:v>-2.0923028219797541E-2</c:v>
                </c:pt>
                <c:pt idx="214">
                  <c:v>-1.7633053161267061E-2</c:v>
                </c:pt>
                <c:pt idx="215">
                  <c:v>-1.7201610856855881E-2</c:v>
                </c:pt>
                <c:pt idx="216">
                  <c:v>-1.4590183117332119E-2</c:v>
                </c:pt>
                <c:pt idx="217">
                  <c:v>-1.4590183117332119E-2</c:v>
                </c:pt>
                <c:pt idx="218">
                  <c:v>-1.1065454189894731E-2</c:v>
                </c:pt>
                <c:pt idx="219">
                  <c:v>-8.5823441750127599E-3</c:v>
                </c:pt>
                <c:pt idx="220">
                  <c:v>-6.3619828578488427E-3</c:v>
                </c:pt>
                <c:pt idx="221">
                  <c:v>-6.3619828578488427E-3</c:v>
                </c:pt>
                <c:pt idx="222">
                  <c:v>-1.192560158277033E-3</c:v>
                </c:pt>
                <c:pt idx="223">
                  <c:v>-2.3216985713240342E-3</c:v>
                </c:pt>
                <c:pt idx="224">
                  <c:v>5.6171302764755487E-3</c:v>
                </c:pt>
                <c:pt idx="225">
                  <c:v>2.921230892714094E-3</c:v>
                </c:pt>
                <c:pt idx="226">
                  <c:v>-1.718888371344818E-4</c:v>
                </c:pt>
                <c:pt idx="227">
                  <c:v>-8.9742647676405163E-4</c:v>
                </c:pt>
                <c:pt idx="228">
                  <c:v>1.079881028776306E-3</c:v>
                </c:pt>
                <c:pt idx="229">
                  <c:v>3.5086179420312918E-3</c:v>
                </c:pt>
                <c:pt idx="230">
                  <c:v>3.5086179420312918E-3</c:v>
                </c:pt>
                <c:pt idx="231">
                  <c:v>-3.3456923019772877E-4</c:v>
                </c:pt>
                <c:pt idx="232">
                  <c:v>-1.504696879327694E-3</c:v>
                </c:pt>
                <c:pt idx="233">
                  <c:v>-1.504696879327694E-3</c:v>
                </c:pt>
                <c:pt idx="234">
                  <c:v>-5.1175126045396868E-4</c:v>
                </c:pt>
                <c:pt idx="235">
                  <c:v>-2.6217467106595671E-4</c:v>
                </c:pt>
                <c:pt idx="236">
                  <c:v>-1.05728577886624E-3</c:v>
                </c:pt>
                <c:pt idx="237">
                  <c:v>-2.2886291614827861E-4</c:v>
                </c:pt>
                <c:pt idx="238">
                  <c:v>-7.6487504080782753E-4</c:v>
                </c:pt>
                <c:pt idx="239">
                  <c:v>-2.5243232406507582E-3</c:v>
                </c:pt>
                <c:pt idx="240">
                  <c:v>9.4720211618497113E-3</c:v>
                </c:pt>
                <c:pt idx="241">
                  <c:v>9.4720211618497113E-3</c:v>
                </c:pt>
                <c:pt idx="242">
                  <c:v>-1.6360301393273529E-2</c:v>
                </c:pt>
                <c:pt idx="243">
                  <c:v>-3.6591436547282502E-2</c:v>
                </c:pt>
                <c:pt idx="244">
                  <c:v>-4.6910098457294443E-2</c:v>
                </c:pt>
                <c:pt idx="245">
                  <c:v>-5.6327715749591993E-2</c:v>
                </c:pt>
                <c:pt idx="246">
                  <c:v>-5.6327715749591993E-2</c:v>
                </c:pt>
                <c:pt idx="247">
                  <c:v>-7.1541571568674051E-2</c:v>
                </c:pt>
                <c:pt idx="248">
                  <c:v>-9.2186650155669472E-2</c:v>
                </c:pt>
                <c:pt idx="249">
                  <c:v>-0.10481034846917341</c:v>
                </c:pt>
                <c:pt idx="250">
                  <c:v>-0.11648023179004691</c:v>
                </c:pt>
                <c:pt idx="251">
                  <c:v>-0.12843904304212231</c:v>
                </c:pt>
                <c:pt idx="252">
                  <c:v>-0.13491225321043629</c:v>
                </c:pt>
                <c:pt idx="253">
                  <c:v>-0.14531551066901419</c:v>
                </c:pt>
                <c:pt idx="254">
                  <c:v>-0.1569357394683876</c:v>
                </c:pt>
                <c:pt idx="255">
                  <c:v>-0.17062133015325531</c:v>
                </c:pt>
                <c:pt idx="256">
                  <c:v>-0.18757138528407069</c:v>
                </c:pt>
                <c:pt idx="257">
                  <c:v>-0.18757138528407069</c:v>
                </c:pt>
                <c:pt idx="258">
                  <c:v>-0.19984364103458091</c:v>
                </c:pt>
                <c:pt idx="259">
                  <c:v>-0.2184909177470411</c:v>
                </c:pt>
                <c:pt idx="260">
                  <c:v>-0.22955817164494169</c:v>
                </c:pt>
                <c:pt idx="261">
                  <c:v>-0.24491229921872129</c:v>
                </c:pt>
                <c:pt idx="262">
                  <c:v>-0.26079981974301158</c:v>
                </c:pt>
                <c:pt idx="263">
                  <c:v>-0.26079981974301158</c:v>
                </c:pt>
                <c:pt idx="264">
                  <c:v>-0.2668524226002208</c:v>
                </c:pt>
                <c:pt idx="265">
                  <c:v>-0.27923299000813911</c:v>
                </c:pt>
                <c:pt idx="266">
                  <c:v>-0.29165670104269159</c:v>
                </c:pt>
                <c:pt idx="267">
                  <c:v>-0.30232075430424121</c:v>
                </c:pt>
                <c:pt idx="268">
                  <c:v>-0.32525731058308632</c:v>
                </c:pt>
                <c:pt idx="269">
                  <c:v>-0.32525731058308632</c:v>
                </c:pt>
                <c:pt idx="270">
                  <c:v>-0.33880199763215579</c:v>
                </c:pt>
                <c:pt idx="271">
                  <c:v>-0.35485400768815217</c:v>
                </c:pt>
                <c:pt idx="272">
                  <c:v>-0.36816986397718843</c:v>
                </c:pt>
                <c:pt idx="273">
                  <c:v>-0.36601783511164421</c:v>
                </c:pt>
                <c:pt idx="274">
                  <c:v>-0.38415497272374488</c:v>
                </c:pt>
                <c:pt idx="275">
                  <c:v>-0.38415497272374488</c:v>
                </c:pt>
                <c:pt idx="276">
                  <c:v>-0.37719552648958721</c:v>
                </c:pt>
                <c:pt idx="277">
                  <c:v>-0.38088554588535511</c:v>
                </c:pt>
                <c:pt idx="278">
                  <c:v>-0.3777704997408044</c:v>
                </c:pt>
                <c:pt idx="279">
                  <c:v>-0.3777704997408044</c:v>
                </c:pt>
                <c:pt idx="280">
                  <c:v>-0.37871134798412859</c:v>
                </c:pt>
                <c:pt idx="281">
                  <c:v>-0.37888293756975711</c:v>
                </c:pt>
                <c:pt idx="282">
                  <c:v>-0.37872914788217182</c:v>
                </c:pt>
                <c:pt idx="283">
                  <c:v>-0.37828292276833198</c:v>
                </c:pt>
                <c:pt idx="284">
                  <c:v>-0.38323264409917551</c:v>
                </c:pt>
                <c:pt idx="285">
                  <c:v>-0.38323264409917551</c:v>
                </c:pt>
                <c:pt idx="286">
                  <c:v>-0.38323264409917551</c:v>
                </c:pt>
                <c:pt idx="287">
                  <c:v>-0.3837263598491647</c:v>
                </c:pt>
                <c:pt idx="288">
                  <c:v>-0.38162027675875793</c:v>
                </c:pt>
                <c:pt idx="289">
                  <c:v>-0.38006845209243778</c:v>
                </c:pt>
                <c:pt idx="290">
                  <c:v>-0.37942404210779029</c:v>
                </c:pt>
                <c:pt idx="291">
                  <c:v>-0.37942404210779029</c:v>
                </c:pt>
                <c:pt idx="292">
                  <c:v>-0.37886166497762169</c:v>
                </c:pt>
                <c:pt idx="293">
                  <c:v>-0.38078476996711791</c:v>
                </c:pt>
                <c:pt idx="294">
                  <c:v>-0.38078476996711791</c:v>
                </c:pt>
                <c:pt idx="295">
                  <c:v>-0.37877873468204831</c:v>
                </c:pt>
                <c:pt idx="296">
                  <c:v>-0.37877873468204831</c:v>
                </c:pt>
                <c:pt idx="297">
                  <c:v>-0.37860908131199339</c:v>
                </c:pt>
                <c:pt idx="298">
                  <c:v>-0.37745075821586949</c:v>
                </c:pt>
                <c:pt idx="299">
                  <c:v>-0.37192154469713862</c:v>
                </c:pt>
                <c:pt idx="300">
                  <c:v>-0.37290372698240087</c:v>
                </c:pt>
                <c:pt idx="301">
                  <c:v>-0.37470244811715681</c:v>
                </c:pt>
                <c:pt idx="302">
                  <c:v>-0.3761423856546573</c:v>
                </c:pt>
                <c:pt idx="303">
                  <c:v>-0.37772395773277351</c:v>
                </c:pt>
                <c:pt idx="304">
                  <c:v>-0.37838988933737538</c:v>
                </c:pt>
                <c:pt idx="305">
                  <c:v>-0.37320353960889269</c:v>
                </c:pt>
                <c:pt idx="306">
                  <c:v>-0.37320353960889269</c:v>
                </c:pt>
                <c:pt idx="307">
                  <c:v>-0.37472913678135739</c:v>
                </c:pt>
                <c:pt idx="308">
                  <c:v>-0.37843483936784139</c:v>
                </c:pt>
                <c:pt idx="309">
                  <c:v>-0.38152669386011379</c:v>
                </c:pt>
                <c:pt idx="310">
                  <c:v>-0.38152669386011379</c:v>
                </c:pt>
                <c:pt idx="311">
                  <c:v>-0.37860376739859369</c:v>
                </c:pt>
                <c:pt idx="312">
                  <c:v>-0.33372980823754522</c:v>
                </c:pt>
                <c:pt idx="313">
                  <c:v>-0.33686618912744132</c:v>
                </c:pt>
                <c:pt idx="314">
                  <c:v>-0.33744302035385998</c:v>
                </c:pt>
                <c:pt idx="315">
                  <c:v>-0.33744302035385998</c:v>
                </c:pt>
                <c:pt idx="316">
                  <c:v>-0.34171836610773038</c:v>
                </c:pt>
                <c:pt idx="317">
                  <c:v>-0.34435308313265239</c:v>
                </c:pt>
                <c:pt idx="318">
                  <c:v>-0.34798355863199321</c:v>
                </c:pt>
                <c:pt idx="319">
                  <c:v>-0.34798355863199321</c:v>
                </c:pt>
                <c:pt idx="320">
                  <c:v>-0.34910280260508708</c:v>
                </c:pt>
                <c:pt idx="321">
                  <c:v>-0.34011605309863718</c:v>
                </c:pt>
                <c:pt idx="322">
                  <c:v>-0.33925468096236883</c:v>
                </c:pt>
                <c:pt idx="323">
                  <c:v>-0.33966597438651053</c:v>
                </c:pt>
                <c:pt idx="324">
                  <c:v>-0.33966597438651053</c:v>
                </c:pt>
                <c:pt idx="325">
                  <c:v>-0.34403997041153928</c:v>
                </c:pt>
                <c:pt idx="326">
                  <c:v>-0.35174361202601567</c:v>
                </c:pt>
                <c:pt idx="327">
                  <c:v>-0.35157629518516059</c:v>
                </c:pt>
                <c:pt idx="328">
                  <c:v>-0.34610258315846032</c:v>
                </c:pt>
                <c:pt idx="329">
                  <c:v>-0.34462325800360188</c:v>
                </c:pt>
                <c:pt idx="330">
                  <c:v>-0.34462325800360188</c:v>
                </c:pt>
                <c:pt idx="331">
                  <c:v>-0.33845009277168892</c:v>
                </c:pt>
                <c:pt idx="332">
                  <c:v>-0.33663603865602398</c:v>
                </c:pt>
                <c:pt idx="333">
                  <c:v>-0.33663603865602398</c:v>
                </c:pt>
                <c:pt idx="334">
                  <c:v>-0.33508344606797608</c:v>
                </c:pt>
                <c:pt idx="335">
                  <c:v>-0.33508344606797608</c:v>
                </c:pt>
                <c:pt idx="336">
                  <c:v>-0.32701036442038123</c:v>
                </c:pt>
                <c:pt idx="337">
                  <c:v>-0.326847717044635</c:v>
                </c:pt>
                <c:pt idx="338">
                  <c:v>-0.32712143578298047</c:v>
                </c:pt>
                <c:pt idx="339">
                  <c:v>-0.32099333692410142</c:v>
                </c:pt>
                <c:pt idx="340">
                  <c:v>-0.32099333692410142</c:v>
                </c:pt>
                <c:pt idx="341">
                  <c:v>-0.31899062162508252</c:v>
                </c:pt>
                <c:pt idx="342">
                  <c:v>-0.31757478353803131</c:v>
                </c:pt>
                <c:pt idx="343">
                  <c:v>-0.31757478353803131</c:v>
                </c:pt>
                <c:pt idx="344">
                  <c:v>-0.32164313810309081</c:v>
                </c:pt>
                <c:pt idx="345">
                  <c:v>-0.31702681087254603</c:v>
                </c:pt>
                <c:pt idx="346">
                  <c:v>-0.31561947641743332</c:v>
                </c:pt>
                <c:pt idx="347">
                  <c:v>-0.31574161830272379</c:v>
                </c:pt>
                <c:pt idx="348">
                  <c:v>-0.31574161830272379</c:v>
                </c:pt>
                <c:pt idx="349">
                  <c:v>-0.31625200932038933</c:v>
                </c:pt>
                <c:pt idx="350">
                  <c:v>-0.31643733565531951</c:v>
                </c:pt>
                <c:pt idx="351">
                  <c:v>-0.31569151315991412</c:v>
                </c:pt>
                <c:pt idx="352">
                  <c:v>-0.31628426443024338</c:v>
                </c:pt>
                <c:pt idx="353">
                  <c:v>-0.31628426443024338</c:v>
                </c:pt>
                <c:pt idx="354">
                  <c:v>-0.31549046034052758</c:v>
                </c:pt>
                <c:pt idx="355">
                  <c:v>-0.30869279143736011</c:v>
                </c:pt>
                <c:pt idx="356">
                  <c:v>-0.34794186677035083</c:v>
                </c:pt>
                <c:pt idx="357">
                  <c:v>-0.34794186677035083</c:v>
                </c:pt>
                <c:pt idx="358">
                  <c:v>-0.35213890176168328</c:v>
                </c:pt>
                <c:pt idx="359">
                  <c:v>-0.38043795122540358</c:v>
                </c:pt>
                <c:pt idx="360">
                  <c:v>-0.39617547035693912</c:v>
                </c:pt>
                <c:pt idx="361">
                  <c:v>-0.39617547035693912</c:v>
                </c:pt>
                <c:pt idx="362">
                  <c:v>-0.41723868956140908</c:v>
                </c:pt>
                <c:pt idx="363">
                  <c:v>-0.4297270480183385</c:v>
                </c:pt>
                <c:pt idx="364">
                  <c:v>-0.44727667735796678</c:v>
                </c:pt>
                <c:pt idx="365">
                  <c:v>-0.44727667735796678</c:v>
                </c:pt>
                <c:pt idx="366">
                  <c:v>-0.45651148603763753</c:v>
                </c:pt>
                <c:pt idx="367">
                  <c:v>-0.47405787833860091</c:v>
                </c:pt>
                <c:pt idx="368">
                  <c:v>-0.48483051538450639</c:v>
                </c:pt>
                <c:pt idx="369">
                  <c:v>-0.50180350319468525</c:v>
                </c:pt>
                <c:pt idx="370">
                  <c:v>-0.50180350319468525</c:v>
                </c:pt>
                <c:pt idx="371">
                  <c:v>-0.51336523090285946</c:v>
                </c:pt>
                <c:pt idx="372">
                  <c:v>-0.51336523090285946</c:v>
                </c:pt>
                <c:pt idx="373">
                  <c:v>-0.53508468944836229</c:v>
                </c:pt>
                <c:pt idx="374">
                  <c:v>-0.57089835265364242</c:v>
                </c:pt>
                <c:pt idx="375">
                  <c:v>-0.57089835265364242</c:v>
                </c:pt>
                <c:pt idx="376">
                  <c:v>-0.59485578260255678</c:v>
                </c:pt>
                <c:pt idx="377">
                  <c:v>-0.61841584684130002</c:v>
                </c:pt>
                <c:pt idx="378">
                  <c:v>-0.63573738079161757</c:v>
                </c:pt>
                <c:pt idx="379">
                  <c:v>-0.6481168700697133</c:v>
                </c:pt>
                <c:pt idx="380">
                  <c:v>-0.67743437201706591</c:v>
                </c:pt>
                <c:pt idx="381">
                  <c:v>-0.68537912426575698</c:v>
                </c:pt>
                <c:pt idx="382">
                  <c:v>-0.68537912426575698</c:v>
                </c:pt>
                <c:pt idx="383">
                  <c:v>-0.69909915951239221</c:v>
                </c:pt>
                <c:pt idx="384">
                  <c:v>-0.72358022745663775</c:v>
                </c:pt>
                <c:pt idx="385">
                  <c:v>-0.75580241657351233</c:v>
                </c:pt>
                <c:pt idx="386">
                  <c:v>-0.75580241657351233</c:v>
                </c:pt>
                <c:pt idx="387">
                  <c:v>-0.76792040785961801</c:v>
                </c:pt>
                <c:pt idx="388">
                  <c:v>-0.77704339186569205</c:v>
                </c:pt>
                <c:pt idx="389">
                  <c:v>-0.78519329231584756</c:v>
                </c:pt>
                <c:pt idx="390">
                  <c:v>-0.75983734437352024</c:v>
                </c:pt>
                <c:pt idx="391">
                  <c:v>-0.75983734437352024</c:v>
                </c:pt>
                <c:pt idx="392">
                  <c:v>-0.76712454249438544</c:v>
                </c:pt>
                <c:pt idx="393">
                  <c:v>-0.74889743129073527</c:v>
                </c:pt>
                <c:pt idx="394">
                  <c:v>-0.74889743129073527</c:v>
                </c:pt>
                <c:pt idx="395">
                  <c:v>-0.74459619716484615</c:v>
                </c:pt>
                <c:pt idx="396">
                  <c:v>-0.74492947400166476</c:v>
                </c:pt>
                <c:pt idx="397">
                  <c:v>-0.745164994825669</c:v>
                </c:pt>
                <c:pt idx="398">
                  <c:v>-0.745164994825669</c:v>
                </c:pt>
                <c:pt idx="399">
                  <c:v>-0.74377551051190471</c:v>
                </c:pt>
                <c:pt idx="400">
                  <c:v>-0.74377551051190471</c:v>
                </c:pt>
                <c:pt idx="401">
                  <c:v>-0.73748207964131052</c:v>
                </c:pt>
                <c:pt idx="402">
                  <c:v>-0.74080647226942165</c:v>
                </c:pt>
                <c:pt idx="403">
                  <c:v>-0.74300518512712677</c:v>
                </c:pt>
                <c:pt idx="404">
                  <c:v>-0.74300518512712677</c:v>
                </c:pt>
                <c:pt idx="405">
                  <c:v>-0.7056529452898429</c:v>
                </c:pt>
                <c:pt idx="406">
                  <c:v>-0.7056529452898429</c:v>
                </c:pt>
                <c:pt idx="407">
                  <c:v>-0.70407217180216786</c:v>
                </c:pt>
                <c:pt idx="408">
                  <c:v>-0.70359006159909587</c:v>
                </c:pt>
                <c:pt idx="409">
                  <c:v>-0.70332770038965609</c:v>
                </c:pt>
                <c:pt idx="410">
                  <c:v>-0.70332770038965609</c:v>
                </c:pt>
                <c:pt idx="411">
                  <c:v>-0.7044425318387505</c:v>
                </c:pt>
                <c:pt idx="412">
                  <c:v>-0.70278542657990128</c:v>
                </c:pt>
                <c:pt idx="413">
                  <c:v>-0.70230662754971063</c:v>
                </c:pt>
                <c:pt idx="414">
                  <c:v>-0.70230662754971063</c:v>
                </c:pt>
                <c:pt idx="415">
                  <c:v>-0.70282519987960235</c:v>
                </c:pt>
                <c:pt idx="416">
                  <c:v>-0.70209175994139839</c:v>
                </c:pt>
                <c:pt idx="417">
                  <c:v>-0.70209175994139839</c:v>
                </c:pt>
                <c:pt idx="418">
                  <c:v>-0.69975286369267653</c:v>
                </c:pt>
                <c:pt idx="419">
                  <c:v>-0.69544229458013285</c:v>
                </c:pt>
                <c:pt idx="420">
                  <c:v>-0.69544229458013285</c:v>
                </c:pt>
                <c:pt idx="421">
                  <c:v>-0.69648716251984633</c:v>
                </c:pt>
                <c:pt idx="422">
                  <c:v>-0.6988523921545956</c:v>
                </c:pt>
                <c:pt idx="423">
                  <c:v>-0.6988523921545956</c:v>
                </c:pt>
                <c:pt idx="424">
                  <c:v>-0.69749383334813453</c:v>
                </c:pt>
                <c:pt idx="425">
                  <c:v>-0.69917930942205031</c:v>
                </c:pt>
                <c:pt idx="426">
                  <c:v>-0.69917930942205031</c:v>
                </c:pt>
                <c:pt idx="427">
                  <c:v>-0.69902151384055522</c:v>
                </c:pt>
                <c:pt idx="428">
                  <c:v>-0.68897364344872125</c:v>
                </c:pt>
                <c:pt idx="429">
                  <c:v>-0.68812023001527078</c:v>
                </c:pt>
                <c:pt idx="430">
                  <c:v>-0.68801335354861692</c:v>
                </c:pt>
                <c:pt idx="431">
                  <c:v>-0.69025141013528479</c:v>
                </c:pt>
                <c:pt idx="432">
                  <c:v>-0.69244751504931545</c:v>
                </c:pt>
                <c:pt idx="433">
                  <c:v>-0.69406764194510462</c:v>
                </c:pt>
                <c:pt idx="434">
                  <c:v>-0.69406764194510462</c:v>
                </c:pt>
                <c:pt idx="435">
                  <c:v>-0.69425360740118558</c:v>
                </c:pt>
                <c:pt idx="436">
                  <c:v>-0.6959459251112089</c:v>
                </c:pt>
                <c:pt idx="437">
                  <c:v>-0.69594750781985715</c:v>
                </c:pt>
                <c:pt idx="438">
                  <c:v>-0.69594750781985715</c:v>
                </c:pt>
                <c:pt idx="439">
                  <c:v>-0.69754969703360692</c:v>
                </c:pt>
                <c:pt idx="440">
                  <c:v>-0.70129789028450618</c:v>
                </c:pt>
                <c:pt idx="441">
                  <c:v>-0.69734584069338545</c:v>
                </c:pt>
                <c:pt idx="442">
                  <c:v>-0.68499531312238993</c:v>
                </c:pt>
                <c:pt idx="443">
                  <c:v>-0.72128247675521195</c:v>
                </c:pt>
                <c:pt idx="444">
                  <c:v>-0.72128247675521195</c:v>
                </c:pt>
                <c:pt idx="445">
                  <c:v>-0.72064426731097408</c:v>
                </c:pt>
                <c:pt idx="446">
                  <c:v>-0.7204584104996713</c:v>
                </c:pt>
                <c:pt idx="447">
                  <c:v>-0.72034700988778599</c:v>
                </c:pt>
                <c:pt idx="448">
                  <c:v>-0.72034700988778599</c:v>
                </c:pt>
                <c:pt idx="449">
                  <c:v>-0.71992117924390775</c:v>
                </c:pt>
                <c:pt idx="450">
                  <c:v>-0.71992117924390775</c:v>
                </c:pt>
                <c:pt idx="451">
                  <c:v>-0.71890649079380242</c:v>
                </c:pt>
                <c:pt idx="452">
                  <c:v>-0.71883386622864631</c:v>
                </c:pt>
                <c:pt idx="453">
                  <c:v>-0.71883386622864631</c:v>
                </c:pt>
                <c:pt idx="454">
                  <c:v>-0.71701855557606542</c:v>
                </c:pt>
                <c:pt idx="455">
                  <c:v>-0.71355588353475807</c:v>
                </c:pt>
                <c:pt idx="456">
                  <c:v>-0.71355588353475807</c:v>
                </c:pt>
                <c:pt idx="457">
                  <c:v>-0.71426715403936503</c:v>
                </c:pt>
                <c:pt idx="458">
                  <c:v>-0.7114596124575725</c:v>
                </c:pt>
                <c:pt idx="459">
                  <c:v>-0.70544089327031301</c:v>
                </c:pt>
                <c:pt idx="460">
                  <c:v>-0.7085341882319286</c:v>
                </c:pt>
                <c:pt idx="461">
                  <c:v>-0.7085341882319286</c:v>
                </c:pt>
                <c:pt idx="462">
                  <c:v>-0.70763292543748546</c:v>
                </c:pt>
                <c:pt idx="463">
                  <c:v>-0.70771879087822165</c:v>
                </c:pt>
                <c:pt idx="464">
                  <c:v>-0.71197579459372684</c:v>
                </c:pt>
                <c:pt idx="465">
                  <c:v>-0.71197579459372684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F87-472E-B66B-68AB626ADF8C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6834208"/>
        <c:axId val="306833880"/>
      </c:lineChart>
      <c:catAx>
        <c:axId val="306834208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306833880"/>
        <c:crosses val="autoZero"/>
        <c:auto val="1"/>
        <c:lblAlgn val="ctr"/>
        <c:lblOffset val="100"/>
        <c:noMultiLvlLbl val="0"/>
      </c:catAx>
      <c:valAx>
        <c:axId val="30683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Displacement</a:t>
                </a:r>
                <a:r>
                  <a:rPr lang="en-US" baseline="0"/>
                  <a:t> (m)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8342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Y-Axis</a:t>
            </a:r>
            <a:r>
              <a:rPr lang="en-US" baseline="0"/>
              <a:t> Displacement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Turtlebot</c:v>
          </c:tx>
          <c:marker>
            <c:symbol val="none"/>
          </c:marker>
          <c:cat>
            <c:numRef>
              <c:f>Sheet1!$H$4:$H$473</c:f>
              <c:numCache>
                <c:formatCode>General</c:formatCode>
                <c:ptCount val="470"/>
                <c:pt idx="0">
                  <c:v>7.0790425000000004E-2</c:v>
                </c:pt>
                <c:pt idx="1">
                  <c:v>0.15072981599999999</c:v>
                </c:pt>
                <c:pt idx="2">
                  <c:v>0.27090603200000002</c:v>
                </c:pt>
                <c:pt idx="3">
                  <c:v>0.390685387</c:v>
                </c:pt>
                <c:pt idx="4">
                  <c:v>0.45055904200000002</c:v>
                </c:pt>
                <c:pt idx="5">
                  <c:v>0.56832526299999997</c:v>
                </c:pt>
                <c:pt idx="6">
                  <c:v>0.70832330899999996</c:v>
                </c:pt>
                <c:pt idx="7">
                  <c:v>0.79036620800000001</c:v>
                </c:pt>
                <c:pt idx="8">
                  <c:v>0.850319308</c:v>
                </c:pt>
                <c:pt idx="9">
                  <c:v>0.97011129200000001</c:v>
                </c:pt>
                <c:pt idx="10">
                  <c:v>1.050038027</c:v>
                </c:pt>
                <c:pt idx="11">
                  <c:v>1.189948671</c:v>
                </c:pt>
                <c:pt idx="12">
                  <c:v>1.3078745039999999</c:v>
                </c:pt>
                <c:pt idx="13">
                  <c:v>1.387765919</c:v>
                </c:pt>
                <c:pt idx="14">
                  <c:v>1.4676646470000001</c:v>
                </c:pt>
                <c:pt idx="15">
                  <c:v>1.570822567</c:v>
                </c:pt>
                <c:pt idx="16">
                  <c:v>1.688058013</c:v>
                </c:pt>
                <c:pt idx="17">
                  <c:v>1.7703885159999999</c:v>
                </c:pt>
                <c:pt idx="18">
                  <c:v>1.8873475399999999</c:v>
                </c:pt>
                <c:pt idx="19">
                  <c:v>1.969225198</c:v>
                </c:pt>
                <c:pt idx="20">
                  <c:v>2.0501651829999998</c:v>
                </c:pt>
                <c:pt idx="21">
                  <c:v>2.1900966149999999</c:v>
                </c:pt>
                <c:pt idx="22">
                  <c:v>2.308098738</c:v>
                </c:pt>
                <c:pt idx="23">
                  <c:v>2.390044987</c:v>
                </c:pt>
                <c:pt idx="24">
                  <c:v>2.4497652909999998</c:v>
                </c:pt>
                <c:pt idx="25">
                  <c:v>2.569807011</c:v>
                </c:pt>
                <c:pt idx="26">
                  <c:v>2.6895425159999999</c:v>
                </c:pt>
                <c:pt idx="27">
                  <c:v>2.7694999660000001</c:v>
                </c:pt>
                <c:pt idx="28">
                  <c:v>2.8894389700000001</c:v>
                </c:pt>
                <c:pt idx="29">
                  <c:v>2.9695222459999999</c:v>
                </c:pt>
                <c:pt idx="30">
                  <c:v>3.0874655450000001</c:v>
                </c:pt>
                <c:pt idx="31">
                  <c:v>3.1691768140000001</c:v>
                </c:pt>
                <c:pt idx="32">
                  <c:v>3.249138613</c:v>
                </c:pt>
                <c:pt idx="33">
                  <c:v>3.3874147589999999</c:v>
                </c:pt>
                <c:pt idx="34">
                  <c:v>3.489956292</c:v>
                </c:pt>
                <c:pt idx="35">
                  <c:v>3.6070130680000001</c:v>
                </c:pt>
                <c:pt idx="36">
                  <c:v>3.6888418459999999</c:v>
                </c:pt>
                <c:pt idx="37">
                  <c:v>3.7697270729999999</c:v>
                </c:pt>
                <c:pt idx="38">
                  <c:v>3.8286671879999998</c:v>
                </c:pt>
                <c:pt idx="39">
                  <c:v>3.9895299319999999</c:v>
                </c:pt>
                <c:pt idx="40">
                  <c:v>4.049512333</c:v>
                </c:pt>
                <c:pt idx="41">
                  <c:v>4.1693735759999999</c:v>
                </c:pt>
                <c:pt idx="42">
                  <c:v>4.2894499890000004</c:v>
                </c:pt>
                <c:pt idx="43">
                  <c:v>4.369344774</c:v>
                </c:pt>
                <c:pt idx="44">
                  <c:v>4.4871909030000001</c:v>
                </c:pt>
                <c:pt idx="45">
                  <c:v>4.5690560360000001</c:v>
                </c:pt>
                <c:pt idx="46">
                  <c:v>4.6889818820000002</c:v>
                </c:pt>
                <c:pt idx="47">
                  <c:v>4.7489167869999998</c:v>
                </c:pt>
                <c:pt idx="48">
                  <c:v>4.8689790720000001</c:v>
                </c:pt>
                <c:pt idx="49">
                  <c:v>4.9488499069999996</c:v>
                </c:pt>
                <c:pt idx="50">
                  <c:v>5.06864516</c:v>
                </c:pt>
                <c:pt idx="51">
                  <c:v>5.148506394</c:v>
                </c:pt>
                <c:pt idx="52">
                  <c:v>5.2664308269999998</c:v>
                </c:pt>
                <c:pt idx="53">
                  <c:v>5.3683230860000002</c:v>
                </c:pt>
                <c:pt idx="54">
                  <c:v>5.4482676860000003</c:v>
                </c:pt>
                <c:pt idx="55">
                  <c:v>5.5883070420000003</c:v>
                </c:pt>
                <c:pt idx="56">
                  <c:v>5.6690798960000004</c:v>
                </c:pt>
                <c:pt idx="57">
                  <c:v>5.7280381929999997</c:v>
                </c:pt>
                <c:pt idx="58">
                  <c:v>5.8891132180000003</c:v>
                </c:pt>
                <c:pt idx="59">
                  <c:v>5.9688282350000001</c:v>
                </c:pt>
                <c:pt idx="60">
                  <c:v>6.0866792800000002</c:v>
                </c:pt>
                <c:pt idx="61">
                  <c:v>6.1688115029999997</c:v>
                </c:pt>
                <c:pt idx="62">
                  <c:v>6.2886964580000004</c:v>
                </c:pt>
                <c:pt idx="63">
                  <c:v>6.4100197120000004</c:v>
                </c:pt>
                <c:pt idx="64">
                  <c:v>6.5264343570000003</c:v>
                </c:pt>
                <c:pt idx="65">
                  <c:v>6.548380409</c:v>
                </c:pt>
                <c:pt idx="66">
                  <c:v>6.6884004819999996</c:v>
                </c:pt>
                <c:pt idx="67">
                  <c:v>6.8083281849999997</c:v>
                </c:pt>
                <c:pt idx="68">
                  <c:v>6.8882528350000003</c:v>
                </c:pt>
                <c:pt idx="69">
                  <c:v>7.0063192189999999</c:v>
                </c:pt>
                <c:pt idx="70">
                  <c:v>7.0882993110000001</c:v>
                </c:pt>
                <c:pt idx="71">
                  <c:v>7.1681294680000001</c:v>
                </c:pt>
                <c:pt idx="72">
                  <c:v>7.2858786780000004</c:v>
                </c:pt>
                <c:pt idx="73">
                  <c:v>7.3679120500000002</c:v>
                </c:pt>
                <c:pt idx="74">
                  <c:v>7.5058783230000001</c:v>
                </c:pt>
                <c:pt idx="75">
                  <c:v>7.5856138639999999</c:v>
                </c:pt>
                <c:pt idx="76">
                  <c:v>7.6654916960000001</c:v>
                </c:pt>
                <c:pt idx="77">
                  <c:v>7.7474198689999998</c:v>
                </c:pt>
                <c:pt idx="78">
                  <c:v>7.8874965990000003</c:v>
                </c:pt>
                <c:pt idx="79">
                  <c:v>7.9684635860000004</c:v>
                </c:pt>
                <c:pt idx="80">
                  <c:v>8.0873577969999992</c:v>
                </c:pt>
                <c:pt idx="81">
                  <c:v>8.1683441850000005</c:v>
                </c:pt>
                <c:pt idx="82">
                  <c:v>8.2480146469999998</c:v>
                </c:pt>
                <c:pt idx="83">
                  <c:v>8.3679985469999991</c:v>
                </c:pt>
                <c:pt idx="84">
                  <c:v>8.5080149190000007</c:v>
                </c:pt>
                <c:pt idx="85">
                  <c:v>8.5659057080000007</c:v>
                </c:pt>
                <c:pt idx="86">
                  <c:v>8.6477359489999994</c:v>
                </c:pt>
                <c:pt idx="87">
                  <c:v>8.7878180070000003</c:v>
                </c:pt>
                <c:pt idx="88">
                  <c:v>8.9082737680000008</c:v>
                </c:pt>
                <c:pt idx="89">
                  <c:v>8.9674545569999999</c:v>
                </c:pt>
                <c:pt idx="90">
                  <c:v>9.0875747580000006</c:v>
                </c:pt>
                <c:pt idx="91">
                  <c:v>9.1674551110000007</c:v>
                </c:pt>
                <c:pt idx="92">
                  <c:v>9.2852467329999993</c:v>
                </c:pt>
                <c:pt idx="93">
                  <c:v>9.3671532800000001</c:v>
                </c:pt>
                <c:pt idx="94">
                  <c:v>9.4869899499999999</c:v>
                </c:pt>
                <c:pt idx="95">
                  <c:v>9.6048226230000004</c:v>
                </c:pt>
                <c:pt idx="96">
                  <c:v>9.6869967100000007</c:v>
                </c:pt>
                <c:pt idx="97">
                  <c:v>9.7669252580000006</c:v>
                </c:pt>
                <c:pt idx="98">
                  <c:v>9.8468591189999994</c:v>
                </c:pt>
                <c:pt idx="99">
                  <c:v>10.007713059</c:v>
                </c:pt>
                <c:pt idx="100">
                  <c:v>10.126536476</c:v>
                </c:pt>
                <c:pt idx="101">
                  <c:v>10.207453012</c:v>
                </c:pt>
                <c:pt idx="102">
                  <c:v>10.266277158999999</c:v>
                </c:pt>
                <c:pt idx="103">
                  <c:v>10.407527214</c:v>
                </c:pt>
                <c:pt idx="104">
                  <c:v>10.487241275000001</c:v>
                </c:pt>
                <c:pt idx="105">
                  <c:v>10.605092515999999</c:v>
                </c:pt>
                <c:pt idx="106">
                  <c:v>10.687192502</c:v>
                </c:pt>
                <c:pt idx="107">
                  <c:v>10.766852967</c:v>
                </c:pt>
                <c:pt idx="108">
                  <c:v>10.884703500000001</c:v>
                </c:pt>
                <c:pt idx="109">
                  <c:v>10.9666938</c:v>
                </c:pt>
                <c:pt idx="110">
                  <c:v>11.08659598</c:v>
                </c:pt>
                <c:pt idx="111">
                  <c:v>11.206557677999999</c:v>
                </c:pt>
                <c:pt idx="112">
                  <c:v>11.266646445999999</c:v>
                </c:pt>
                <c:pt idx="113">
                  <c:v>11.406533255999999</c:v>
                </c:pt>
                <c:pt idx="114">
                  <c:v>11.466501781</c:v>
                </c:pt>
                <c:pt idx="115">
                  <c:v>11.586245592999999</c:v>
                </c:pt>
                <c:pt idx="116">
                  <c:v>11.706136888</c:v>
                </c:pt>
                <c:pt idx="117">
                  <c:v>11.786275277</c:v>
                </c:pt>
                <c:pt idx="118">
                  <c:v>11.906967065</c:v>
                </c:pt>
                <c:pt idx="119">
                  <c:v>11.986082676000001</c:v>
                </c:pt>
                <c:pt idx="120">
                  <c:v>12.104038715</c:v>
                </c:pt>
                <c:pt idx="121">
                  <c:v>12.183732565</c:v>
                </c:pt>
                <c:pt idx="122">
                  <c:v>12.263768326999999</c:v>
                </c:pt>
                <c:pt idx="123">
                  <c:v>12.343601258</c:v>
                </c:pt>
                <c:pt idx="124">
                  <c:v>12.483458143</c:v>
                </c:pt>
                <c:pt idx="125">
                  <c:v>12.565435069999999</c:v>
                </c:pt>
                <c:pt idx="126">
                  <c:v>12.646425263999999</c:v>
                </c:pt>
                <c:pt idx="127">
                  <c:v>12.786307023999999</c:v>
                </c:pt>
                <c:pt idx="128">
                  <c:v>12.84518065</c:v>
                </c:pt>
                <c:pt idx="129">
                  <c:v>13.006292482999999</c:v>
                </c:pt>
                <c:pt idx="130">
                  <c:v>13.085943163</c:v>
                </c:pt>
                <c:pt idx="131">
                  <c:v>13.206085133</c:v>
                </c:pt>
                <c:pt idx="132">
                  <c:v>13.266004744</c:v>
                </c:pt>
                <c:pt idx="133">
                  <c:v>13.385818165</c:v>
                </c:pt>
                <c:pt idx="134">
                  <c:v>13.503632674</c:v>
                </c:pt>
                <c:pt idx="135">
                  <c:v>13.58573502</c:v>
                </c:pt>
                <c:pt idx="136">
                  <c:v>13.705663731</c:v>
                </c:pt>
                <c:pt idx="137">
                  <c:v>13.765609964999999</c:v>
                </c:pt>
                <c:pt idx="138">
                  <c:v>13.885301315</c:v>
                </c:pt>
                <c:pt idx="139">
                  <c:v>13.965394696000001</c:v>
                </c:pt>
                <c:pt idx="140">
                  <c:v>14.083111449</c:v>
                </c:pt>
                <c:pt idx="141">
                  <c:v>14.165231513</c:v>
                </c:pt>
                <c:pt idx="142">
                  <c:v>14.282993863</c:v>
                </c:pt>
                <c:pt idx="143">
                  <c:v>14.363115734000001</c:v>
                </c:pt>
                <c:pt idx="144">
                  <c:v>14.464932898000001</c:v>
                </c:pt>
                <c:pt idx="145">
                  <c:v>14.546539710999999</c:v>
                </c:pt>
                <c:pt idx="146">
                  <c:v>14.666410417</c:v>
                </c:pt>
                <c:pt idx="147">
                  <c:v>14.766163976</c:v>
                </c:pt>
                <c:pt idx="148">
                  <c:v>14.904521880000001</c:v>
                </c:pt>
                <c:pt idx="149">
                  <c:v>14.962672071</c:v>
                </c:pt>
                <c:pt idx="150">
                  <c:v>15.106183723999999</c:v>
                </c:pt>
                <c:pt idx="151">
                  <c:v>15.184391486999999</c:v>
                </c:pt>
                <c:pt idx="152">
                  <c:v>15.2854223</c:v>
                </c:pt>
                <c:pt idx="153">
                  <c:v>15.403193631000001</c:v>
                </c:pt>
                <c:pt idx="154">
                  <c:v>15.485011950000001</c:v>
                </c:pt>
                <c:pt idx="155">
                  <c:v>15.565156433</c:v>
                </c:pt>
                <c:pt idx="156">
                  <c:v>15.682916142</c:v>
                </c:pt>
                <c:pt idx="157">
                  <c:v>15.765221814</c:v>
                </c:pt>
                <c:pt idx="158">
                  <c:v>15.884672025</c:v>
                </c:pt>
                <c:pt idx="159">
                  <c:v>16.002576283</c:v>
                </c:pt>
                <c:pt idx="160">
                  <c:v>16.084517303999998</c:v>
                </c:pt>
                <c:pt idx="161">
                  <c:v>16.164657337000001</c:v>
                </c:pt>
                <c:pt idx="162">
                  <c:v>16.244576859999999</c:v>
                </c:pt>
                <c:pt idx="163">
                  <c:v>16.324544323000001</c:v>
                </c:pt>
                <c:pt idx="164">
                  <c:v>16.464453485</c:v>
                </c:pt>
                <c:pt idx="165">
                  <c:v>16.605233055999999</c:v>
                </c:pt>
                <c:pt idx="166">
                  <c:v>16.684985302000001</c:v>
                </c:pt>
                <c:pt idx="167">
                  <c:v>16.804878477999999</c:v>
                </c:pt>
                <c:pt idx="168">
                  <c:v>16.865249021</c:v>
                </c:pt>
                <c:pt idx="169">
                  <c:v>16.984694573999999</c:v>
                </c:pt>
                <c:pt idx="170">
                  <c:v>17.104763278</c:v>
                </c:pt>
                <c:pt idx="171">
                  <c:v>17.164701138000002</c:v>
                </c:pt>
                <c:pt idx="172">
                  <c:v>17.282434841000001</c:v>
                </c:pt>
                <c:pt idx="173">
                  <c:v>17.364408481000002</c:v>
                </c:pt>
                <c:pt idx="174">
                  <c:v>17.504449365999999</c:v>
                </c:pt>
                <c:pt idx="175">
                  <c:v>17.564366482000001</c:v>
                </c:pt>
                <c:pt idx="176">
                  <c:v>17.704223808999998</c:v>
                </c:pt>
                <c:pt idx="177">
                  <c:v>17.7839806</c:v>
                </c:pt>
                <c:pt idx="178">
                  <c:v>17.864185682999999</c:v>
                </c:pt>
                <c:pt idx="179">
                  <c:v>17.944105421</c:v>
                </c:pt>
                <c:pt idx="180">
                  <c:v>18.083710214</c:v>
                </c:pt>
                <c:pt idx="181">
                  <c:v>18.164849243999999</c:v>
                </c:pt>
                <c:pt idx="182">
                  <c:v>18.281605553999999</c:v>
                </c:pt>
                <c:pt idx="183">
                  <c:v>18.363702489000001</c:v>
                </c:pt>
                <c:pt idx="184">
                  <c:v>18.464426880000001</c:v>
                </c:pt>
                <c:pt idx="185">
                  <c:v>18.584485844</c:v>
                </c:pt>
                <c:pt idx="186">
                  <c:v>18.704278113000001</c:v>
                </c:pt>
                <c:pt idx="187">
                  <c:v>18.764176765999999</c:v>
                </c:pt>
                <c:pt idx="188">
                  <c:v>18.882057378999999</c:v>
                </c:pt>
                <c:pt idx="189">
                  <c:v>18.963988450999999</c:v>
                </c:pt>
                <c:pt idx="190">
                  <c:v>19.043972478000001</c:v>
                </c:pt>
                <c:pt idx="191">
                  <c:v>19.163989688000001</c:v>
                </c:pt>
                <c:pt idx="192">
                  <c:v>19.283681309999999</c:v>
                </c:pt>
                <c:pt idx="193">
                  <c:v>19.403705125999998</c:v>
                </c:pt>
                <c:pt idx="194">
                  <c:v>19.483709901000001</c:v>
                </c:pt>
                <c:pt idx="195">
                  <c:v>19.601568113999999</c:v>
                </c:pt>
                <c:pt idx="196">
                  <c:v>19.683377365999998</c:v>
                </c:pt>
                <c:pt idx="197">
                  <c:v>19.801337394000001</c:v>
                </c:pt>
                <c:pt idx="198">
                  <c:v>19.883280086999999</c:v>
                </c:pt>
                <c:pt idx="199">
                  <c:v>19.963392826</c:v>
                </c:pt>
                <c:pt idx="200">
                  <c:v>20.081159986999999</c:v>
                </c:pt>
                <c:pt idx="201">
                  <c:v>20.184035584</c:v>
                </c:pt>
                <c:pt idx="202">
                  <c:v>20.300901228000001</c:v>
                </c:pt>
                <c:pt idx="203">
                  <c:v>20.382996869999999</c:v>
                </c:pt>
                <c:pt idx="204">
                  <c:v>20.463954049000002</c:v>
                </c:pt>
                <c:pt idx="205">
                  <c:v>20.582642342</c:v>
                </c:pt>
                <c:pt idx="206">
                  <c:v>20.663560933999999</c:v>
                </c:pt>
                <c:pt idx="207">
                  <c:v>20.780426876</c:v>
                </c:pt>
                <c:pt idx="208">
                  <c:v>20.863376811999998</c:v>
                </c:pt>
                <c:pt idx="209">
                  <c:v>21.003232245</c:v>
                </c:pt>
                <c:pt idx="210">
                  <c:v>21.083229632999998</c:v>
                </c:pt>
                <c:pt idx="211">
                  <c:v>21.205497625</c:v>
                </c:pt>
                <c:pt idx="212">
                  <c:v>21.263026100000001</c:v>
                </c:pt>
                <c:pt idx="213">
                  <c:v>21.383339828</c:v>
                </c:pt>
                <c:pt idx="214">
                  <c:v>21.500814834</c:v>
                </c:pt>
                <c:pt idx="215">
                  <c:v>21.58276627</c:v>
                </c:pt>
                <c:pt idx="216">
                  <c:v>21.662732677000001</c:v>
                </c:pt>
                <c:pt idx="217">
                  <c:v>21.782562545000001</c:v>
                </c:pt>
                <c:pt idx="218">
                  <c:v>21.903049685999999</c:v>
                </c:pt>
                <c:pt idx="219">
                  <c:v>21.962586552000001</c:v>
                </c:pt>
                <c:pt idx="220">
                  <c:v>22.102615611000001</c:v>
                </c:pt>
                <c:pt idx="221">
                  <c:v>22.222366920999999</c:v>
                </c:pt>
                <c:pt idx="222">
                  <c:v>22.280187333000001</c:v>
                </c:pt>
                <c:pt idx="223">
                  <c:v>22.422561542</c:v>
                </c:pt>
                <c:pt idx="224">
                  <c:v>22.502304510999998</c:v>
                </c:pt>
                <c:pt idx="225">
                  <c:v>22.581875817</c:v>
                </c:pt>
                <c:pt idx="226">
                  <c:v>22.661798939000001</c:v>
                </c:pt>
                <c:pt idx="227">
                  <c:v>22.741756542000001</c:v>
                </c:pt>
                <c:pt idx="228">
                  <c:v>22.881685835999999</c:v>
                </c:pt>
                <c:pt idx="229">
                  <c:v>22.963339784999999</c:v>
                </c:pt>
                <c:pt idx="230">
                  <c:v>23.079462102000001</c:v>
                </c:pt>
                <c:pt idx="231">
                  <c:v>23.161416233000001</c:v>
                </c:pt>
                <c:pt idx="232">
                  <c:v>23.301432937000001</c:v>
                </c:pt>
                <c:pt idx="233">
                  <c:v>23.382469766</c:v>
                </c:pt>
                <c:pt idx="234">
                  <c:v>23.502387847000001</c:v>
                </c:pt>
                <c:pt idx="235">
                  <c:v>23.562344154000002</c:v>
                </c:pt>
                <c:pt idx="236">
                  <c:v>23.680020045999999</c:v>
                </c:pt>
                <c:pt idx="237">
                  <c:v>23.762102769999998</c:v>
                </c:pt>
                <c:pt idx="238">
                  <c:v>23.882065915999998</c:v>
                </c:pt>
                <c:pt idx="239">
                  <c:v>24.001876890999998</c:v>
                </c:pt>
                <c:pt idx="240">
                  <c:v>24.061814045999999</c:v>
                </c:pt>
                <c:pt idx="241">
                  <c:v>24.201583503999998</c:v>
                </c:pt>
                <c:pt idx="242">
                  <c:v>24.281492309000001</c:v>
                </c:pt>
                <c:pt idx="243">
                  <c:v>24.401403826999999</c:v>
                </c:pt>
                <c:pt idx="244">
                  <c:v>24.461467754000001</c:v>
                </c:pt>
                <c:pt idx="245">
                  <c:v>24.581405907000001</c:v>
                </c:pt>
                <c:pt idx="246">
                  <c:v>24.699117896000001</c:v>
                </c:pt>
                <c:pt idx="247">
                  <c:v>24.781195574000002</c:v>
                </c:pt>
                <c:pt idx="248">
                  <c:v>24.89900471</c:v>
                </c:pt>
                <c:pt idx="249">
                  <c:v>24.980930787999998</c:v>
                </c:pt>
                <c:pt idx="250">
                  <c:v>25.060878938999998</c:v>
                </c:pt>
                <c:pt idx="251">
                  <c:v>25.178762579000001</c:v>
                </c:pt>
                <c:pt idx="252">
                  <c:v>25.258783559000001</c:v>
                </c:pt>
                <c:pt idx="253">
                  <c:v>25.360613166</c:v>
                </c:pt>
                <c:pt idx="254">
                  <c:v>25.501432458</c:v>
                </c:pt>
                <c:pt idx="255">
                  <c:v>25.581500874</c:v>
                </c:pt>
                <c:pt idx="256">
                  <c:v>25.640866410000001</c:v>
                </c:pt>
                <c:pt idx="257">
                  <c:v>25.800242396000002</c:v>
                </c:pt>
                <c:pt idx="258">
                  <c:v>25.881369286000002</c:v>
                </c:pt>
                <c:pt idx="259">
                  <c:v>26.001248512</c:v>
                </c:pt>
                <c:pt idx="260">
                  <c:v>26.061215021999999</c:v>
                </c:pt>
                <c:pt idx="261">
                  <c:v>26.181164340999999</c:v>
                </c:pt>
                <c:pt idx="262">
                  <c:v>26.298787163</c:v>
                </c:pt>
                <c:pt idx="263">
                  <c:v>26.380930389</c:v>
                </c:pt>
                <c:pt idx="264">
                  <c:v>26.501712516000001</c:v>
                </c:pt>
                <c:pt idx="265">
                  <c:v>26.560773919999999</c:v>
                </c:pt>
                <c:pt idx="266">
                  <c:v>26.680510116000001</c:v>
                </c:pt>
                <c:pt idx="267">
                  <c:v>26.760555158999999</c:v>
                </c:pt>
                <c:pt idx="268">
                  <c:v>26.878433998999999</c:v>
                </c:pt>
                <c:pt idx="269">
                  <c:v>27.020387287999998</c:v>
                </c:pt>
                <c:pt idx="270">
                  <c:v>27.080673223000002</c:v>
                </c:pt>
                <c:pt idx="271">
                  <c:v>27.198112997999999</c:v>
                </c:pt>
                <c:pt idx="272">
                  <c:v>27.280090303000001</c:v>
                </c:pt>
                <c:pt idx="273">
                  <c:v>27.420079529999999</c:v>
                </c:pt>
                <c:pt idx="274">
                  <c:v>27.500077479000002</c:v>
                </c:pt>
                <c:pt idx="275">
                  <c:v>27.579905350000001</c:v>
                </c:pt>
                <c:pt idx="276">
                  <c:v>27.659760646999999</c:v>
                </c:pt>
                <c:pt idx="277">
                  <c:v>27.739904805999998</c:v>
                </c:pt>
                <c:pt idx="278">
                  <c:v>27.900999080999998</c:v>
                </c:pt>
                <c:pt idx="279">
                  <c:v>27.959521699</c:v>
                </c:pt>
                <c:pt idx="280">
                  <c:v>28.100473992000001</c:v>
                </c:pt>
                <c:pt idx="281">
                  <c:v>28.180221211999999</c:v>
                </c:pt>
                <c:pt idx="282">
                  <c:v>28.300313314</c:v>
                </c:pt>
                <c:pt idx="283">
                  <c:v>28.360268934</c:v>
                </c:pt>
                <c:pt idx="284">
                  <c:v>28.478155697999998</c:v>
                </c:pt>
                <c:pt idx="285">
                  <c:v>28.620304846</c:v>
                </c:pt>
                <c:pt idx="286">
                  <c:v>28.679765699000001</c:v>
                </c:pt>
                <c:pt idx="287">
                  <c:v>28.799658367999999</c:v>
                </c:pt>
                <c:pt idx="288">
                  <c:v>28.917667118000001</c:v>
                </c:pt>
                <c:pt idx="289">
                  <c:v>28.999460273</c:v>
                </c:pt>
                <c:pt idx="290">
                  <c:v>29.059665156000001</c:v>
                </c:pt>
                <c:pt idx="291">
                  <c:v>29.199690261000001</c:v>
                </c:pt>
                <c:pt idx="292">
                  <c:v>29.279442832000001</c:v>
                </c:pt>
                <c:pt idx="293">
                  <c:v>29.397105369999998</c:v>
                </c:pt>
                <c:pt idx="294">
                  <c:v>29.477068007</c:v>
                </c:pt>
                <c:pt idx="295">
                  <c:v>29.559082088</c:v>
                </c:pt>
                <c:pt idx="296">
                  <c:v>29.640095591000001</c:v>
                </c:pt>
                <c:pt idx="297">
                  <c:v>29.779826201999999</c:v>
                </c:pt>
                <c:pt idx="298">
                  <c:v>29.899980618000001</c:v>
                </c:pt>
                <c:pt idx="299">
                  <c:v>29.959810993000001</c:v>
                </c:pt>
                <c:pt idx="300">
                  <c:v>30.077654334999998</c:v>
                </c:pt>
                <c:pt idx="301">
                  <c:v>30.219377904000002</c:v>
                </c:pt>
                <c:pt idx="302">
                  <c:v>30.279488096000001</c:v>
                </c:pt>
                <c:pt idx="303">
                  <c:v>30.399222259999998</c:v>
                </c:pt>
                <c:pt idx="304">
                  <c:v>30.459397333999998</c:v>
                </c:pt>
                <c:pt idx="305">
                  <c:v>30.599203954</c:v>
                </c:pt>
                <c:pt idx="306">
                  <c:v>30.679246737</c:v>
                </c:pt>
                <c:pt idx="307">
                  <c:v>30.798974812000001</c:v>
                </c:pt>
                <c:pt idx="308">
                  <c:v>30.878871907000001</c:v>
                </c:pt>
                <c:pt idx="309">
                  <c:v>30.959785528000001</c:v>
                </c:pt>
                <c:pt idx="310">
                  <c:v>31.076773633999998</c:v>
                </c:pt>
                <c:pt idx="311">
                  <c:v>31.158805994000002</c:v>
                </c:pt>
                <c:pt idx="312">
                  <c:v>31.25953822</c:v>
                </c:pt>
                <c:pt idx="313">
                  <c:v>31.379430710000001</c:v>
                </c:pt>
                <c:pt idx="314">
                  <c:v>31.499761829000001</c:v>
                </c:pt>
                <c:pt idx="315">
                  <c:v>31.559386468</c:v>
                </c:pt>
                <c:pt idx="316">
                  <c:v>31.699261395000001</c:v>
                </c:pt>
                <c:pt idx="317">
                  <c:v>31.759259643</c:v>
                </c:pt>
                <c:pt idx="318">
                  <c:v>31.899075198999999</c:v>
                </c:pt>
                <c:pt idx="319">
                  <c:v>32.019024752999997</c:v>
                </c:pt>
                <c:pt idx="320">
                  <c:v>32.078938672</c:v>
                </c:pt>
                <c:pt idx="321">
                  <c:v>32.158711603</c:v>
                </c:pt>
                <c:pt idx="322">
                  <c:v>32.276668104000002</c:v>
                </c:pt>
                <c:pt idx="323">
                  <c:v>32.417861690000002</c:v>
                </c:pt>
                <c:pt idx="324">
                  <c:v>32.438476309000002</c:v>
                </c:pt>
                <c:pt idx="325">
                  <c:v>32.576378820999999</c:v>
                </c:pt>
                <c:pt idx="326">
                  <c:v>32.658707419999999</c:v>
                </c:pt>
                <c:pt idx="327">
                  <c:v>32.739225236000003</c:v>
                </c:pt>
                <c:pt idx="328">
                  <c:v>32.879107429000001</c:v>
                </c:pt>
                <c:pt idx="329">
                  <c:v>32.998980193000001</c:v>
                </c:pt>
                <c:pt idx="330">
                  <c:v>33.058979029</c:v>
                </c:pt>
                <c:pt idx="331">
                  <c:v>33.180589517000001</c:v>
                </c:pt>
                <c:pt idx="332">
                  <c:v>33.298715948999998</c:v>
                </c:pt>
                <c:pt idx="333">
                  <c:v>33.358628916999997</c:v>
                </c:pt>
                <c:pt idx="334">
                  <c:v>33.502438980000001</c:v>
                </c:pt>
                <c:pt idx="335">
                  <c:v>33.558447082999997</c:v>
                </c:pt>
                <c:pt idx="336">
                  <c:v>33.678916633999997</c:v>
                </c:pt>
                <c:pt idx="337">
                  <c:v>33.798429536999997</c:v>
                </c:pt>
                <c:pt idx="338">
                  <c:v>33.878147169999998</c:v>
                </c:pt>
                <c:pt idx="339">
                  <c:v>33.996181786999998</c:v>
                </c:pt>
                <c:pt idx="340">
                  <c:v>34.077982744000003</c:v>
                </c:pt>
                <c:pt idx="341">
                  <c:v>34.195970463000002</c:v>
                </c:pt>
                <c:pt idx="342">
                  <c:v>34.277982670999997</c:v>
                </c:pt>
                <c:pt idx="343">
                  <c:v>34.357752601000001</c:v>
                </c:pt>
                <c:pt idx="344">
                  <c:v>34.49777246</c:v>
                </c:pt>
                <c:pt idx="345">
                  <c:v>34.577573158</c:v>
                </c:pt>
                <c:pt idx="346">
                  <c:v>34.657542573999997</c:v>
                </c:pt>
                <c:pt idx="347">
                  <c:v>34.817567199999999</c:v>
                </c:pt>
                <c:pt idx="348">
                  <c:v>34.875452842999998</c:v>
                </c:pt>
                <c:pt idx="349">
                  <c:v>34.957456725999997</c:v>
                </c:pt>
                <c:pt idx="350">
                  <c:v>35.098105691999997</c:v>
                </c:pt>
                <c:pt idx="351">
                  <c:v>35.160158230999997</c:v>
                </c:pt>
                <c:pt idx="352">
                  <c:v>35.277948733000002</c:v>
                </c:pt>
                <c:pt idx="353">
                  <c:v>35.397922997000002</c:v>
                </c:pt>
                <c:pt idx="354">
                  <c:v>35.477977287000002</c:v>
                </c:pt>
                <c:pt idx="355">
                  <c:v>35.595742624000003</c:v>
                </c:pt>
                <c:pt idx="356">
                  <c:v>35.678095409999997</c:v>
                </c:pt>
                <c:pt idx="357">
                  <c:v>35.797431531999997</c:v>
                </c:pt>
                <c:pt idx="358">
                  <c:v>35.915432746999997</c:v>
                </c:pt>
                <c:pt idx="359">
                  <c:v>35.997234400000004</c:v>
                </c:pt>
                <c:pt idx="360">
                  <c:v>36.077169493</c:v>
                </c:pt>
                <c:pt idx="361">
                  <c:v>36.158155350999998</c:v>
                </c:pt>
                <c:pt idx="362">
                  <c:v>36.277194573999999</c:v>
                </c:pt>
                <c:pt idx="363">
                  <c:v>36.358064415000001</c:v>
                </c:pt>
                <c:pt idx="364">
                  <c:v>36.497896185999998</c:v>
                </c:pt>
                <c:pt idx="365">
                  <c:v>36.614843100999998</c:v>
                </c:pt>
                <c:pt idx="366">
                  <c:v>36.637734928</c:v>
                </c:pt>
                <c:pt idx="367">
                  <c:v>36.777812333</c:v>
                </c:pt>
                <c:pt idx="368">
                  <c:v>36.897738603000001</c:v>
                </c:pt>
                <c:pt idx="369">
                  <c:v>37.017608523</c:v>
                </c:pt>
                <c:pt idx="370">
                  <c:v>37.078692445999998</c:v>
                </c:pt>
                <c:pt idx="371">
                  <c:v>37.19533594</c:v>
                </c:pt>
                <c:pt idx="372">
                  <c:v>37.277211246999997</c:v>
                </c:pt>
                <c:pt idx="373">
                  <c:v>37.397117031999997</c:v>
                </c:pt>
                <c:pt idx="374">
                  <c:v>37.517238822000003</c:v>
                </c:pt>
                <c:pt idx="375">
                  <c:v>37.577120966999999</c:v>
                </c:pt>
                <c:pt idx="376">
                  <c:v>37.71700044</c:v>
                </c:pt>
                <c:pt idx="377">
                  <c:v>37.774847076999997</c:v>
                </c:pt>
                <c:pt idx="378">
                  <c:v>37.856829601000001</c:v>
                </c:pt>
                <c:pt idx="379">
                  <c:v>37.976818154999997</c:v>
                </c:pt>
                <c:pt idx="380">
                  <c:v>38.094518565999998</c:v>
                </c:pt>
                <c:pt idx="381">
                  <c:v>38.176527348</c:v>
                </c:pt>
                <c:pt idx="382">
                  <c:v>38.256610733000002</c:v>
                </c:pt>
                <c:pt idx="383">
                  <c:v>38.374371480000001</c:v>
                </c:pt>
                <c:pt idx="384">
                  <c:v>38.514354552</c:v>
                </c:pt>
                <c:pt idx="385">
                  <c:v>38.594359527999998</c:v>
                </c:pt>
                <c:pt idx="386">
                  <c:v>38.674093149000001</c:v>
                </c:pt>
                <c:pt idx="387">
                  <c:v>38.756106281000001</c:v>
                </c:pt>
                <c:pt idx="388">
                  <c:v>38.837014506999999</c:v>
                </c:pt>
                <c:pt idx="389">
                  <c:v>38.976974732000002</c:v>
                </c:pt>
                <c:pt idx="390">
                  <c:v>39.093733303999997</c:v>
                </c:pt>
                <c:pt idx="391">
                  <c:v>39.175810145</c:v>
                </c:pt>
                <c:pt idx="392">
                  <c:v>39.315750633999997</c:v>
                </c:pt>
                <c:pt idx="393">
                  <c:v>39.373624630000002</c:v>
                </c:pt>
                <c:pt idx="394">
                  <c:v>39.516554810000002</c:v>
                </c:pt>
                <c:pt idx="395">
                  <c:v>39.576393334000002</c:v>
                </c:pt>
                <c:pt idx="396">
                  <c:v>39.696299979999999</c:v>
                </c:pt>
                <c:pt idx="397">
                  <c:v>39.814328160000002</c:v>
                </c:pt>
                <c:pt idx="398">
                  <c:v>39.896358935000002</c:v>
                </c:pt>
                <c:pt idx="399">
                  <c:v>40.016051056999999</c:v>
                </c:pt>
                <c:pt idx="400">
                  <c:v>40.076021605000001</c:v>
                </c:pt>
                <c:pt idx="401">
                  <c:v>40.195942864000003</c:v>
                </c:pt>
                <c:pt idx="402">
                  <c:v>40.275778729000002</c:v>
                </c:pt>
                <c:pt idx="403">
                  <c:v>40.393773940000003</c:v>
                </c:pt>
                <c:pt idx="404">
                  <c:v>40.475815570999998</c:v>
                </c:pt>
                <c:pt idx="405">
                  <c:v>40.595625230000003</c:v>
                </c:pt>
                <c:pt idx="406">
                  <c:v>40.655659362999998</c:v>
                </c:pt>
                <c:pt idx="407">
                  <c:v>40.795540930999998</c:v>
                </c:pt>
                <c:pt idx="408">
                  <c:v>40.875311332000003</c:v>
                </c:pt>
                <c:pt idx="409">
                  <c:v>40.993249720999998</c:v>
                </c:pt>
                <c:pt idx="410">
                  <c:v>41.073146250999997</c:v>
                </c:pt>
                <c:pt idx="411">
                  <c:v>41.176070983000002</c:v>
                </c:pt>
                <c:pt idx="412">
                  <c:v>41.293069252000002</c:v>
                </c:pt>
                <c:pt idx="413">
                  <c:v>41.374862331000003</c:v>
                </c:pt>
                <c:pt idx="414">
                  <c:v>41.515717408999997</c:v>
                </c:pt>
                <c:pt idx="415">
                  <c:v>41.572754883000002</c:v>
                </c:pt>
                <c:pt idx="416">
                  <c:v>41.713584134999998</c:v>
                </c:pt>
                <c:pt idx="417">
                  <c:v>41.795504379</c:v>
                </c:pt>
                <c:pt idx="418">
                  <c:v>41.875450532999999</c:v>
                </c:pt>
                <c:pt idx="419">
                  <c:v>41.993364208999999</c:v>
                </c:pt>
                <c:pt idx="420">
                  <c:v>42.075248246000001</c:v>
                </c:pt>
                <c:pt idx="421">
                  <c:v>42.195189857000003</c:v>
                </c:pt>
                <c:pt idx="422">
                  <c:v>42.315180243999997</c:v>
                </c:pt>
                <c:pt idx="423">
                  <c:v>42.375896586000003</c:v>
                </c:pt>
                <c:pt idx="424">
                  <c:v>42.514992298999999</c:v>
                </c:pt>
                <c:pt idx="425">
                  <c:v>42.572787880999996</c:v>
                </c:pt>
                <c:pt idx="426">
                  <c:v>42.674900618999999</c:v>
                </c:pt>
                <c:pt idx="427">
                  <c:v>42.754636294000001</c:v>
                </c:pt>
                <c:pt idx="428">
                  <c:v>42.892589745000002</c:v>
                </c:pt>
                <c:pt idx="429">
                  <c:v>42.974434873</c:v>
                </c:pt>
                <c:pt idx="430">
                  <c:v>43.114535836999998</c:v>
                </c:pt>
                <c:pt idx="431">
                  <c:v>43.195337215999999</c:v>
                </c:pt>
                <c:pt idx="432">
                  <c:v>43.256334121999998</c:v>
                </c:pt>
                <c:pt idx="433">
                  <c:v>43.395126040999997</c:v>
                </c:pt>
                <c:pt idx="434">
                  <c:v>43.475049914000003</c:v>
                </c:pt>
                <c:pt idx="435">
                  <c:v>43.592950336999998</c:v>
                </c:pt>
                <c:pt idx="436">
                  <c:v>43.674993313000002</c:v>
                </c:pt>
                <c:pt idx="437">
                  <c:v>43.754799998999999</c:v>
                </c:pt>
                <c:pt idx="438">
                  <c:v>43.874722179999999</c:v>
                </c:pt>
                <c:pt idx="439">
                  <c:v>43.994753142999997</c:v>
                </c:pt>
                <c:pt idx="440">
                  <c:v>44.114699704000003</c:v>
                </c:pt>
                <c:pt idx="441">
                  <c:v>44.172444085000002</c:v>
                </c:pt>
                <c:pt idx="442">
                  <c:v>44.312435788000002</c:v>
                </c:pt>
                <c:pt idx="443">
                  <c:v>44.394381697999997</c:v>
                </c:pt>
                <c:pt idx="444">
                  <c:v>44.454438822</c:v>
                </c:pt>
                <c:pt idx="445">
                  <c:v>44.59215219</c:v>
                </c:pt>
                <c:pt idx="446">
                  <c:v>44.673991030000003</c:v>
                </c:pt>
                <c:pt idx="447">
                  <c:v>44.755191764999999</c:v>
                </c:pt>
                <c:pt idx="448">
                  <c:v>44.871966749000002</c:v>
                </c:pt>
                <c:pt idx="449">
                  <c:v>45.011837802000002</c:v>
                </c:pt>
                <c:pt idx="450">
                  <c:v>45.094820261000002</c:v>
                </c:pt>
                <c:pt idx="451">
                  <c:v>45.174596743999999</c:v>
                </c:pt>
                <c:pt idx="452">
                  <c:v>45.294659719999999</c:v>
                </c:pt>
                <c:pt idx="453">
                  <c:v>45.414579379999999</c:v>
                </c:pt>
                <c:pt idx="454">
                  <c:v>45.474521303000003</c:v>
                </c:pt>
                <c:pt idx="455">
                  <c:v>45.594389718999999</c:v>
                </c:pt>
                <c:pt idx="456">
                  <c:v>45.714333549999999</c:v>
                </c:pt>
                <c:pt idx="457">
                  <c:v>45.794196413000002</c:v>
                </c:pt>
                <c:pt idx="458">
                  <c:v>45.912058467000001</c:v>
                </c:pt>
                <c:pt idx="459">
                  <c:v>45.993911103999999</c:v>
                </c:pt>
                <c:pt idx="460">
                  <c:v>46.053906421000001</c:v>
                </c:pt>
                <c:pt idx="461">
                  <c:v>46.173718194000003</c:v>
                </c:pt>
                <c:pt idx="462">
                  <c:v>46.293733250999999</c:v>
                </c:pt>
                <c:pt idx="463">
                  <c:v>46.376648803000002</c:v>
                </c:pt>
                <c:pt idx="464">
                  <c:v>46.493509732</c:v>
                </c:pt>
                <c:pt idx="465">
                  <c:v>46.613602049999997</c:v>
                </c:pt>
                <c:pt idx="466">
                  <c:v>46.673503414000002</c:v>
                </c:pt>
                <c:pt idx="467">
                  <c:v>46.791307144999998</c:v>
                </c:pt>
                <c:pt idx="468">
                  <c:v>46.873287859999998</c:v>
                </c:pt>
                <c:pt idx="469">
                  <c:v>46.991136406999999</c:v>
                </c:pt>
              </c:numCache>
            </c:numRef>
          </c:cat>
          <c:val>
            <c:numRef>
              <c:f>Sheet1!$J$4:$J$473</c:f>
              <c:numCache>
                <c:formatCode>General</c:formatCode>
                <c:ptCount val="4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-9.6984090193590073E-6</c:v>
                </c:pt>
                <c:pt idx="16">
                  <c:v>-3.3494116985372867E-5</c:v>
                </c:pt>
                <c:pt idx="17">
                  <c:v>-3.3553662031371857E-5</c:v>
                </c:pt>
                <c:pt idx="18">
                  <c:v>-4.9288453385204488E-5</c:v>
                </c:pt>
                <c:pt idx="19">
                  <c:v>-6.0579693387640142E-5</c:v>
                </c:pt>
                <c:pt idx="20">
                  <c:v>-6.8461976620803224E-5</c:v>
                </c:pt>
                <c:pt idx="21">
                  <c:v>-9.7609297981297847E-5</c:v>
                </c:pt>
                <c:pt idx="22">
                  <c:v>-1.286174000793745E-4</c:v>
                </c:pt>
                <c:pt idx="23">
                  <c:v>-1.4604922516595569E-4</c:v>
                </c:pt>
                <c:pt idx="24">
                  <c:v>-1.621263968907164E-4</c:v>
                </c:pt>
                <c:pt idx="25">
                  <c:v>-1.9437750058233001E-4</c:v>
                </c:pt>
                <c:pt idx="26">
                  <c:v>-2.372797129836719E-4</c:v>
                </c:pt>
                <c:pt idx="27">
                  <c:v>-2.7282065067452523E-4</c:v>
                </c:pt>
                <c:pt idx="28">
                  <c:v>-3.3488142768656111E-4</c:v>
                </c:pt>
                <c:pt idx="29">
                  <c:v>-3.730274545327071E-4</c:v>
                </c:pt>
                <c:pt idx="30">
                  <c:v>-4.4273973679465832E-4</c:v>
                </c:pt>
                <c:pt idx="31">
                  <c:v>-4.9234068581578249E-4</c:v>
                </c:pt>
                <c:pt idx="32">
                  <c:v>-5.4944425332526111E-4</c:v>
                </c:pt>
                <c:pt idx="33">
                  <c:v>-6.4915220052328174E-4</c:v>
                </c:pt>
                <c:pt idx="34">
                  <c:v>-7.3114545790766556E-4</c:v>
                </c:pt>
                <c:pt idx="35">
                  <c:v>-8.1958453003859618E-4</c:v>
                </c:pt>
                <c:pt idx="36">
                  <c:v>-8.8356549681173845E-4</c:v>
                </c:pt>
                <c:pt idx="37">
                  <c:v>-9.4797814980217201E-4</c:v>
                </c:pt>
                <c:pt idx="38">
                  <c:v>-9.9440083491057828E-4</c:v>
                </c:pt>
                <c:pt idx="39">
                  <c:v>-1.1199363222921469E-3</c:v>
                </c:pt>
                <c:pt idx="40">
                  <c:v>-1.1684951667812089E-3</c:v>
                </c:pt>
                <c:pt idx="41">
                  <c:v>-1.266491128279396E-3</c:v>
                </c:pt>
                <c:pt idx="42">
                  <c:v>-1.3718482603131161E-3</c:v>
                </c:pt>
                <c:pt idx="43">
                  <c:v>-1.441530596307806E-3</c:v>
                </c:pt>
                <c:pt idx="44">
                  <c:v>-1.555990552507812E-3</c:v>
                </c:pt>
                <c:pt idx="45">
                  <c:v>-1.630890462825775E-3</c:v>
                </c:pt>
                <c:pt idx="46">
                  <c:v>-1.713121762080078E-3</c:v>
                </c:pt>
                <c:pt idx="47">
                  <c:v>-1.713121762080078E-3</c:v>
                </c:pt>
                <c:pt idx="48">
                  <c:v>-1.7194186172610241E-3</c:v>
                </c:pt>
                <c:pt idx="49">
                  <c:v>-1.7182723766967869E-3</c:v>
                </c:pt>
                <c:pt idx="50">
                  <c:v>-1.714178660395943E-3</c:v>
                </c:pt>
                <c:pt idx="51">
                  <c:v>-1.714997403656112E-3</c:v>
                </c:pt>
                <c:pt idx="52">
                  <c:v>-1.71455081583606E-3</c:v>
                </c:pt>
                <c:pt idx="53">
                  <c:v>-1.71455081583606E-3</c:v>
                </c:pt>
                <c:pt idx="54">
                  <c:v>-1.71455081583606E-3</c:v>
                </c:pt>
                <c:pt idx="55">
                  <c:v>-1.71455081583606E-3</c:v>
                </c:pt>
                <c:pt idx="56">
                  <c:v>-1.71455081583606E-3</c:v>
                </c:pt>
                <c:pt idx="57">
                  <c:v>-1.71455081583606E-3</c:v>
                </c:pt>
                <c:pt idx="58">
                  <c:v>-1.714722007635281E-3</c:v>
                </c:pt>
                <c:pt idx="59">
                  <c:v>-1.7143200815846311E-3</c:v>
                </c:pt>
                <c:pt idx="60">
                  <c:v>-1.714774104476443E-3</c:v>
                </c:pt>
                <c:pt idx="61">
                  <c:v>-1.718896885976317E-3</c:v>
                </c:pt>
                <c:pt idx="62">
                  <c:v>-1.7305040378251309E-3</c:v>
                </c:pt>
                <c:pt idx="63">
                  <c:v>-1.7270390950531751E-3</c:v>
                </c:pt>
                <c:pt idx="64">
                  <c:v>-1.7279139790198331E-3</c:v>
                </c:pt>
                <c:pt idx="65">
                  <c:v>-1.732349496777359E-3</c:v>
                </c:pt>
                <c:pt idx="66">
                  <c:v>-1.7559704399639879E-3</c:v>
                </c:pt>
                <c:pt idx="67">
                  <c:v>-1.7610205898240441E-3</c:v>
                </c:pt>
                <c:pt idx="68">
                  <c:v>-1.7413303907714321E-3</c:v>
                </c:pt>
                <c:pt idx="69">
                  <c:v>-1.7639423273355171E-3</c:v>
                </c:pt>
                <c:pt idx="70">
                  <c:v>-1.771984572279488E-3</c:v>
                </c:pt>
                <c:pt idx="71">
                  <c:v>-1.781054930416524E-3</c:v>
                </c:pt>
                <c:pt idx="72">
                  <c:v>-1.7148387247085191E-3</c:v>
                </c:pt>
                <c:pt idx="73">
                  <c:v>-1.735407694677603E-3</c:v>
                </c:pt>
                <c:pt idx="74">
                  <c:v>-1.791061069603213E-3</c:v>
                </c:pt>
                <c:pt idx="75">
                  <c:v>-1.766209504904229E-3</c:v>
                </c:pt>
                <c:pt idx="76">
                  <c:v>-1.7404055564048621E-3</c:v>
                </c:pt>
                <c:pt idx="77">
                  <c:v>-1.781889194515895E-3</c:v>
                </c:pt>
                <c:pt idx="78">
                  <c:v>-1.736638690698473E-3</c:v>
                </c:pt>
                <c:pt idx="79">
                  <c:v>-1.6738147861025329E-3</c:v>
                </c:pt>
                <c:pt idx="80">
                  <c:v>-1.757334475436526E-3</c:v>
                </c:pt>
                <c:pt idx="81">
                  <c:v>-1.757334475436526E-3</c:v>
                </c:pt>
                <c:pt idx="82">
                  <c:v>-1.683347624955625E-3</c:v>
                </c:pt>
                <c:pt idx="83">
                  <c:v>-1.72246680327083E-3</c:v>
                </c:pt>
                <c:pt idx="84">
                  <c:v>-1.7825892571532631E-3</c:v>
                </c:pt>
                <c:pt idx="85">
                  <c:v>-1.6970137044998159E-3</c:v>
                </c:pt>
                <c:pt idx="86">
                  <c:v>-1.785508213620004E-3</c:v>
                </c:pt>
                <c:pt idx="87">
                  <c:v>-1.8772729691192321E-3</c:v>
                </c:pt>
                <c:pt idx="88">
                  <c:v>-1.780876738338227E-3</c:v>
                </c:pt>
                <c:pt idx="89">
                  <c:v>-1.8560226808896399E-3</c:v>
                </c:pt>
                <c:pt idx="90">
                  <c:v>-1.8533737267001169E-3</c:v>
                </c:pt>
                <c:pt idx="91">
                  <c:v>-1.773085449982034E-3</c:v>
                </c:pt>
                <c:pt idx="92">
                  <c:v>-1.9956372963199922E-3</c:v>
                </c:pt>
                <c:pt idx="93">
                  <c:v>-1.9094556929370901E-3</c:v>
                </c:pt>
                <c:pt idx="94">
                  <c:v>-1.8218922933740411E-3</c:v>
                </c:pt>
                <c:pt idx="95">
                  <c:v>-1.9712942322096562E-3</c:v>
                </c:pt>
                <c:pt idx="96">
                  <c:v>-1.8141502262952339E-3</c:v>
                </c:pt>
                <c:pt idx="97">
                  <c:v>-1.8788906825531429E-3</c:v>
                </c:pt>
                <c:pt idx="98">
                  <c:v>-2.0405294899837828E-3</c:v>
                </c:pt>
                <c:pt idx="99">
                  <c:v>-1.839004315806574E-3</c:v>
                </c:pt>
                <c:pt idx="100">
                  <c:v>-2.044889445054696E-3</c:v>
                </c:pt>
                <c:pt idx="101">
                  <c:v>-2.00910397988084E-3</c:v>
                </c:pt>
                <c:pt idx="102">
                  <c:v>-2.152989209863843E-3</c:v>
                </c:pt>
                <c:pt idx="103">
                  <c:v>-2.2986561852667972E-3</c:v>
                </c:pt>
                <c:pt idx="104">
                  <c:v>-2.3747215684275479E-3</c:v>
                </c:pt>
                <c:pt idx="105">
                  <c:v>-2.4892664533021748E-3</c:v>
                </c:pt>
                <c:pt idx="106">
                  <c:v>-2.2953999524171348E-3</c:v>
                </c:pt>
                <c:pt idx="107">
                  <c:v>-2.5297818994246919E-3</c:v>
                </c:pt>
                <c:pt idx="108">
                  <c:v>-2.3692663214388188E-3</c:v>
                </c:pt>
                <c:pt idx="109">
                  <c:v>-2.5705149135044781E-3</c:v>
                </c:pt>
                <c:pt idx="110">
                  <c:v>-2.529116043001484E-3</c:v>
                </c:pt>
                <c:pt idx="111">
                  <c:v>-2.7352339310601909E-3</c:v>
                </c:pt>
                <c:pt idx="112">
                  <c:v>-2.8596110119155898E-3</c:v>
                </c:pt>
                <c:pt idx="113">
                  <c:v>-2.7772160030354489E-3</c:v>
                </c:pt>
                <c:pt idx="114">
                  <c:v>-2.8192334013311289E-3</c:v>
                </c:pt>
                <c:pt idx="115">
                  <c:v>-2.7769349212197658E-3</c:v>
                </c:pt>
                <c:pt idx="116">
                  <c:v>-2.9891644148000258E-3</c:v>
                </c:pt>
                <c:pt idx="117">
                  <c:v>-2.818939653628171E-3</c:v>
                </c:pt>
                <c:pt idx="118">
                  <c:v>-2.8615542640956231E-3</c:v>
                </c:pt>
                <c:pt idx="119">
                  <c:v>-2.8615542640956231E-3</c:v>
                </c:pt>
                <c:pt idx="120">
                  <c:v>-2.8615542640956231E-3</c:v>
                </c:pt>
                <c:pt idx="121">
                  <c:v>-2.8615542640956231E-3</c:v>
                </c:pt>
                <c:pt idx="122">
                  <c:v>-2.8615542640956231E-3</c:v>
                </c:pt>
                <c:pt idx="123">
                  <c:v>-2.8615542640956231E-3</c:v>
                </c:pt>
                <c:pt idx="124">
                  <c:v>-2.8615542640956231E-3</c:v>
                </c:pt>
                <c:pt idx="125">
                  <c:v>-2.8615542640956231E-3</c:v>
                </c:pt>
                <c:pt idx="126">
                  <c:v>-2.8615542640956231E-3</c:v>
                </c:pt>
                <c:pt idx="127">
                  <c:v>-2.8615542640956231E-3</c:v>
                </c:pt>
                <c:pt idx="128">
                  <c:v>-1.795856000880471E-3</c:v>
                </c:pt>
                <c:pt idx="129">
                  <c:v>2.2501940389116151E-2</c:v>
                </c:pt>
                <c:pt idx="130">
                  <c:v>3.4437552714009972E-2</c:v>
                </c:pt>
                <c:pt idx="131">
                  <c:v>5.2298932825112623E-2</c:v>
                </c:pt>
                <c:pt idx="132">
                  <c:v>6.1336190815965842E-2</c:v>
                </c:pt>
                <c:pt idx="133">
                  <c:v>7.9240237093569088E-2</c:v>
                </c:pt>
                <c:pt idx="134">
                  <c:v>9.7059246034373076E-2</c:v>
                </c:pt>
                <c:pt idx="135">
                  <c:v>0.10869700614855581</c:v>
                </c:pt>
                <c:pt idx="136">
                  <c:v>0.12677213897407491</c:v>
                </c:pt>
                <c:pt idx="137">
                  <c:v>0.135895009911529</c:v>
                </c:pt>
                <c:pt idx="138">
                  <c:v>0.15405549062852561</c:v>
                </c:pt>
                <c:pt idx="139">
                  <c:v>0.16637577400792811</c:v>
                </c:pt>
                <c:pt idx="140">
                  <c:v>0.1846643613322336</c:v>
                </c:pt>
                <c:pt idx="141">
                  <c:v>0.19694211409678861</c:v>
                </c:pt>
                <c:pt idx="142">
                  <c:v>0.2158273535739417</c:v>
                </c:pt>
                <c:pt idx="143">
                  <c:v>0.22814750710792181</c:v>
                </c:pt>
                <c:pt idx="144">
                  <c:v>0.24387794451278921</c:v>
                </c:pt>
                <c:pt idx="145">
                  <c:v>0.25658170990975088</c:v>
                </c:pt>
                <c:pt idx="146">
                  <c:v>0.27576522362178119</c:v>
                </c:pt>
                <c:pt idx="147">
                  <c:v>0.29170873286851268</c:v>
                </c:pt>
                <c:pt idx="148">
                  <c:v>0.31413171224955588</c:v>
                </c:pt>
                <c:pt idx="149">
                  <c:v>0.32363793192853868</c:v>
                </c:pt>
                <c:pt idx="150">
                  <c:v>0.34640183297000859</c:v>
                </c:pt>
                <c:pt idx="151">
                  <c:v>0.3593184831884238</c:v>
                </c:pt>
                <c:pt idx="152">
                  <c:v>0.37560276075644228</c:v>
                </c:pt>
                <c:pt idx="153">
                  <c:v>0.39525511246374079</c:v>
                </c:pt>
                <c:pt idx="154">
                  <c:v>0.40842765020995142</c:v>
                </c:pt>
                <c:pt idx="155">
                  <c:v>0.42194124153182028</c:v>
                </c:pt>
                <c:pt idx="156">
                  <c:v>0.44201945081964411</c:v>
                </c:pt>
                <c:pt idx="157">
                  <c:v>0.45540502233311719</c:v>
                </c:pt>
                <c:pt idx="158">
                  <c:v>0.47544055259823792</c:v>
                </c:pt>
                <c:pt idx="159">
                  <c:v>0.49573195364668399</c:v>
                </c:pt>
                <c:pt idx="160">
                  <c:v>0.50907468108970799</c:v>
                </c:pt>
                <c:pt idx="161">
                  <c:v>0.51282601378273029</c:v>
                </c:pt>
                <c:pt idx="162">
                  <c:v>0.51431796603878466</c:v>
                </c:pt>
                <c:pt idx="163">
                  <c:v>0.51465896953422352</c:v>
                </c:pt>
                <c:pt idx="164">
                  <c:v>0.51393433384715859</c:v>
                </c:pt>
                <c:pt idx="165">
                  <c:v>0.51457369920069373</c:v>
                </c:pt>
                <c:pt idx="166">
                  <c:v>0.51457369920069373</c:v>
                </c:pt>
                <c:pt idx="167">
                  <c:v>0.51457369920069373</c:v>
                </c:pt>
                <c:pt idx="168">
                  <c:v>0.51457369920069373</c:v>
                </c:pt>
                <c:pt idx="169">
                  <c:v>0.51457369920069373</c:v>
                </c:pt>
                <c:pt idx="170">
                  <c:v>0.51457369920069373</c:v>
                </c:pt>
                <c:pt idx="171">
                  <c:v>0.51457369920069373</c:v>
                </c:pt>
                <c:pt idx="172">
                  <c:v>0.51487206925653417</c:v>
                </c:pt>
                <c:pt idx="173">
                  <c:v>0.51508519167315447</c:v>
                </c:pt>
                <c:pt idx="174">
                  <c:v>0.51585255547540887</c:v>
                </c:pt>
                <c:pt idx="175">
                  <c:v>0.51598047253233081</c:v>
                </c:pt>
                <c:pt idx="176">
                  <c:v>0.51623634134200469</c:v>
                </c:pt>
                <c:pt idx="177">
                  <c:v>0.51640691765934166</c:v>
                </c:pt>
                <c:pt idx="178">
                  <c:v>0.51657745307373748</c:v>
                </c:pt>
                <c:pt idx="179">
                  <c:v>0.51687566944916608</c:v>
                </c:pt>
                <c:pt idx="180">
                  <c:v>0.51717351386880983</c:v>
                </c:pt>
                <c:pt idx="181">
                  <c:v>0.51721602727890081</c:v>
                </c:pt>
                <c:pt idx="182">
                  <c:v>0.51725843264907534</c:v>
                </c:pt>
                <c:pt idx="183">
                  <c:v>0.51734302926483289</c:v>
                </c:pt>
                <c:pt idx="184">
                  <c:v>0.51751201896590238</c:v>
                </c:pt>
                <c:pt idx="185">
                  <c:v>0.5178069377434491</c:v>
                </c:pt>
                <c:pt idx="186">
                  <c:v>0.51797454341778837</c:v>
                </c:pt>
                <c:pt idx="187">
                  <c:v>0.51814155914402327</c:v>
                </c:pt>
                <c:pt idx="188">
                  <c:v>0.51839104257888258</c:v>
                </c:pt>
                <c:pt idx="189">
                  <c:v>0.51847384773173044</c:v>
                </c:pt>
                <c:pt idx="190">
                  <c:v>0.5184736557138846</c:v>
                </c:pt>
                <c:pt idx="191">
                  <c:v>0.51859617203891029</c:v>
                </c:pt>
                <c:pt idx="192">
                  <c:v>0.51892155008054386</c:v>
                </c:pt>
                <c:pt idx="193">
                  <c:v>0.51896138912524981</c:v>
                </c:pt>
                <c:pt idx="194">
                  <c:v>0.51916016695638711</c:v>
                </c:pt>
                <c:pt idx="195">
                  <c:v>0.5192792238677002</c:v>
                </c:pt>
                <c:pt idx="196">
                  <c:v>0.51916218097030808</c:v>
                </c:pt>
                <c:pt idx="197">
                  <c:v>0.51946947453163228</c:v>
                </c:pt>
                <c:pt idx="198">
                  <c:v>0.51965986077131709</c:v>
                </c:pt>
                <c:pt idx="199">
                  <c:v>0.51947170994974223</c:v>
                </c:pt>
                <c:pt idx="200">
                  <c:v>0.51973128145566316</c:v>
                </c:pt>
                <c:pt idx="201">
                  <c:v>0.51991456734238717</c:v>
                </c:pt>
                <c:pt idx="202">
                  <c:v>0.51980727652739633</c:v>
                </c:pt>
                <c:pt idx="203">
                  <c:v>0.52005270303178508</c:v>
                </c:pt>
                <c:pt idx="204">
                  <c:v>0.52001920774938959</c:v>
                </c:pt>
                <c:pt idx="205">
                  <c:v>0.51995109941874329</c:v>
                </c:pt>
                <c:pt idx="206">
                  <c:v>0.52018182867709106</c:v>
                </c:pt>
                <c:pt idx="207">
                  <c:v>0.52002008856026227</c:v>
                </c:pt>
                <c:pt idx="208">
                  <c:v>0.52002008856026227</c:v>
                </c:pt>
                <c:pt idx="209">
                  <c:v>0.52005365171857465</c:v>
                </c:pt>
                <c:pt idx="210">
                  <c:v>0.52002397913628073</c:v>
                </c:pt>
                <c:pt idx="211">
                  <c:v>0.52013937770397634</c:v>
                </c:pt>
                <c:pt idx="212">
                  <c:v>0.52005618670256526</c:v>
                </c:pt>
                <c:pt idx="213">
                  <c:v>0.52013534041112186</c:v>
                </c:pt>
                <c:pt idx="214">
                  <c:v>0.5201617728045177</c:v>
                </c:pt>
                <c:pt idx="215">
                  <c:v>0.5200639361802869</c:v>
                </c:pt>
                <c:pt idx="216">
                  <c:v>0.52020631613324575</c:v>
                </c:pt>
                <c:pt idx="217">
                  <c:v>0.52002641491678847</c:v>
                </c:pt>
                <c:pt idx="218">
                  <c:v>0.52015248568888761</c:v>
                </c:pt>
                <c:pt idx="219">
                  <c:v>0.52015248568888761</c:v>
                </c:pt>
                <c:pt idx="220">
                  <c:v>0.52014891478363101</c:v>
                </c:pt>
                <c:pt idx="221">
                  <c:v>0.52011481030377782</c:v>
                </c:pt>
                <c:pt idx="222">
                  <c:v>0.52006700808289663</c:v>
                </c:pt>
                <c:pt idx="223">
                  <c:v>0.52009550253935533</c:v>
                </c:pt>
                <c:pt idx="224">
                  <c:v>0.52002947655636023</c:v>
                </c:pt>
                <c:pt idx="225">
                  <c:v>0.5200545949444777</c:v>
                </c:pt>
                <c:pt idx="226">
                  <c:v>0.52005701570344698</c:v>
                </c:pt>
                <c:pt idx="227">
                  <c:v>0.52001516445827489</c:v>
                </c:pt>
                <c:pt idx="228">
                  <c:v>0.52002438189183164</c:v>
                </c:pt>
                <c:pt idx="229">
                  <c:v>0.52001549564368432</c:v>
                </c:pt>
                <c:pt idx="230">
                  <c:v>0.52000994397718836</c:v>
                </c:pt>
                <c:pt idx="231">
                  <c:v>0.51999556607338293</c:v>
                </c:pt>
                <c:pt idx="232">
                  <c:v>0.51999856500030006</c:v>
                </c:pt>
                <c:pt idx="233">
                  <c:v>0.51999856500030006</c:v>
                </c:pt>
                <c:pt idx="234">
                  <c:v>0.51999856500030006</c:v>
                </c:pt>
                <c:pt idx="235">
                  <c:v>0.51999856500030006</c:v>
                </c:pt>
                <c:pt idx="236">
                  <c:v>0.51999856500030006</c:v>
                </c:pt>
                <c:pt idx="237">
                  <c:v>0.51999856500030006</c:v>
                </c:pt>
                <c:pt idx="238">
                  <c:v>0.51999856500030006</c:v>
                </c:pt>
                <c:pt idx="239">
                  <c:v>0.51999856500030006</c:v>
                </c:pt>
                <c:pt idx="240">
                  <c:v>0.51999856500030006</c:v>
                </c:pt>
                <c:pt idx="241">
                  <c:v>0.51999856500030006</c:v>
                </c:pt>
                <c:pt idx="242">
                  <c:v>0.52014375802332291</c:v>
                </c:pt>
                <c:pt idx="243">
                  <c:v>0.52055252162165366</c:v>
                </c:pt>
                <c:pt idx="244">
                  <c:v>0.52080569491800244</c:v>
                </c:pt>
                <c:pt idx="245">
                  <c:v>0.52127855596890738</c:v>
                </c:pt>
                <c:pt idx="246">
                  <c:v>0.52173012731649471</c:v>
                </c:pt>
                <c:pt idx="247">
                  <c:v>0.52204567374800992</c:v>
                </c:pt>
                <c:pt idx="248">
                  <c:v>0.52251917519598423</c:v>
                </c:pt>
                <c:pt idx="249">
                  <c:v>0.52283077685144275</c:v>
                </c:pt>
                <c:pt idx="250">
                  <c:v>0.52314748990749615</c:v>
                </c:pt>
                <c:pt idx="251">
                  <c:v>0.52365344092364352</c:v>
                </c:pt>
                <c:pt idx="252">
                  <c:v>0.52399616133052751</c:v>
                </c:pt>
                <c:pt idx="253">
                  <c:v>0.52442936956658226</c:v>
                </c:pt>
                <c:pt idx="254">
                  <c:v>0.52502752623992799</c:v>
                </c:pt>
                <c:pt idx="255">
                  <c:v>0.52538731505210667</c:v>
                </c:pt>
                <c:pt idx="256">
                  <c:v>0.52565500775195295</c:v>
                </c:pt>
                <c:pt idx="257">
                  <c:v>0.5263963121527897</c:v>
                </c:pt>
                <c:pt idx="258">
                  <c:v>0.52677412898865783</c:v>
                </c:pt>
                <c:pt idx="259">
                  <c:v>0.52734647792511047</c:v>
                </c:pt>
                <c:pt idx="260">
                  <c:v>0.52763950595131548</c:v>
                </c:pt>
                <c:pt idx="261">
                  <c:v>0.52823107431894623</c:v>
                </c:pt>
                <c:pt idx="262">
                  <c:v>0.52883726397957453</c:v>
                </c:pt>
                <c:pt idx="263">
                  <c:v>0.52924223659687697</c:v>
                </c:pt>
                <c:pt idx="264">
                  <c:v>0.52986460046255612</c:v>
                </c:pt>
                <c:pt idx="265">
                  <c:v>0.53017880947530283</c:v>
                </c:pt>
                <c:pt idx="266">
                  <c:v>0.53081369264271883</c:v>
                </c:pt>
                <c:pt idx="267">
                  <c:v>0.53125005514442569</c:v>
                </c:pt>
                <c:pt idx="268">
                  <c:v>0.53190530958509952</c:v>
                </c:pt>
                <c:pt idx="269">
                  <c:v>0.53268911994724721</c:v>
                </c:pt>
                <c:pt idx="270">
                  <c:v>0.53303188406146129</c:v>
                </c:pt>
                <c:pt idx="271">
                  <c:v>0.53371118826232589</c:v>
                </c:pt>
                <c:pt idx="272">
                  <c:v>0.53417527118219665</c:v>
                </c:pt>
                <c:pt idx="273">
                  <c:v>0.5349894787789099</c:v>
                </c:pt>
                <c:pt idx="274">
                  <c:v>0.53546207947335089</c:v>
                </c:pt>
                <c:pt idx="275">
                  <c:v>0.53592828735624698</c:v>
                </c:pt>
                <c:pt idx="276">
                  <c:v>0.53594821578790797</c:v>
                </c:pt>
                <c:pt idx="277">
                  <c:v>0.53599533575540348</c:v>
                </c:pt>
                <c:pt idx="278">
                  <c:v>0.53596274136730349</c:v>
                </c:pt>
                <c:pt idx="279">
                  <c:v>0.53596274136730349</c:v>
                </c:pt>
                <c:pt idx="280">
                  <c:v>0.53597341999281156</c:v>
                </c:pt>
                <c:pt idx="281">
                  <c:v>0.53597341999281156</c:v>
                </c:pt>
                <c:pt idx="282">
                  <c:v>0.53597341999281156</c:v>
                </c:pt>
                <c:pt idx="283">
                  <c:v>0.53597341999281156</c:v>
                </c:pt>
                <c:pt idx="284">
                  <c:v>0.53597341999281156</c:v>
                </c:pt>
                <c:pt idx="285">
                  <c:v>0.53597341999281156</c:v>
                </c:pt>
                <c:pt idx="286">
                  <c:v>0.53597341999281156</c:v>
                </c:pt>
                <c:pt idx="287">
                  <c:v>0.53597191679016942</c:v>
                </c:pt>
                <c:pt idx="288">
                  <c:v>0.53598543158176526</c:v>
                </c:pt>
                <c:pt idx="289">
                  <c:v>0.53598649592182257</c:v>
                </c:pt>
                <c:pt idx="290">
                  <c:v>0.53598705415659764</c:v>
                </c:pt>
                <c:pt idx="291">
                  <c:v>0.53598993455230859</c:v>
                </c:pt>
                <c:pt idx="292">
                  <c:v>0.53599183250246096</c:v>
                </c:pt>
                <c:pt idx="293">
                  <c:v>0.53598211682097796</c:v>
                </c:pt>
                <c:pt idx="294">
                  <c:v>0.53597633050669202</c:v>
                </c:pt>
                <c:pt idx="295">
                  <c:v>0.53598650196706876</c:v>
                </c:pt>
                <c:pt idx="296">
                  <c:v>0.5359869761403796</c:v>
                </c:pt>
                <c:pt idx="297">
                  <c:v>0.53597600565743886</c:v>
                </c:pt>
                <c:pt idx="298">
                  <c:v>0.53597649204926734</c:v>
                </c:pt>
                <c:pt idx="299">
                  <c:v>0.53598973174052555</c:v>
                </c:pt>
                <c:pt idx="300">
                  <c:v>0.536003897080497</c:v>
                </c:pt>
                <c:pt idx="301">
                  <c:v>0.53598634589974981</c:v>
                </c:pt>
                <c:pt idx="302">
                  <c:v>0.53601482103232456</c:v>
                </c:pt>
                <c:pt idx="303">
                  <c:v>0.53598459315559277</c:v>
                </c:pt>
                <c:pt idx="304">
                  <c:v>0.53598459315559277</c:v>
                </c:pt>
                <c:pt idx="305">
                  <c:v>0.5359625564950159</c:v>
                </c:pt>
                <c:pt idx="306">
                  <c:v>0.53598848762587892</c:v>
                </c:pt>
                <c:pt idx="307">
                  <c:v>0.53600133512484749</c:v>
                </c:pt>
                <c:pt idx="308">
                  <c:v>0.53594236400786455</c:v>
                </c:pt>
                <c:pt idx="309">
                  <c:v>0.53598837965978019</c:v>
                </c:pt>
                <c:pt idx="310">
                  <c:v>0.53598837965978019</c:v>
                </c:pt>
                <c:pt idx="311">
                  <c:v>0.53593668929015159</c:v>
                </c:pt>
                <c:pt idx="312">
                  <c:v>0.53597218121257473</c:v>
                </c:pt>
                <c:pt idx="313">
                  <c:v>0.53604946560050704</c:v>
                </c:pt>
                <c:pt idx="314">
                  <c:v>0.53600956804604361</c:v>
                </c:pt>
                <c:pt idx="315">
                  <c:v>0.53603065212512779</c:v>
                </c:pt>
                <c:pt idx="316">
                  <c:v>0.5360067213261055</c:v>
                </c:pt>
                <c:pt idx="317">
                  <c:v>0.53591476539701188</c:v>
                </c:pt>
                <c:pt idx="318">
                  <c:v>0.53596376032334314</c:v>
                </c:pt>
                <c:pt idx="319">
                  <c:v>0.53598663951590986</c:v>
                </c:pt>
                <c:pt idx="320">
                  <c:v>0.53598663951590986</c:v>
                </c:pt>
                <c:pt idx="321">
                  <c:v>0.53606698896847405</c:v>
                </c:pt>
                <c:pt idx="322">
                  <c:v>0.53601069418967828</c:v>
                </c:pt>
                <c:pt idx="323">
                  <c:v>0.53601220127813753</c:v>
                </c:pt>
                <c:pt idx="324">
                  <c:v>0.53595338218709676</c:v>
                </c:pt>
                <c:pt idx="325">
                  <c:v>0.5360102286112256</c:v>
                </c:pt>
                <c:pt idx="326">
                  <c:v>0.53597927889744712</c:v>
                </c:pt>
                <c:pt idx="327">
                  <c:v>0.53613664511540682</c:v>
                </c:pt>
                <c:pt idx="328">
                  <c:v>0.53594192237541594</c:v>
                </c:pt>
                <c:pt idx="329">
                  <c:v>0.53611008746388544</c:v>
                </c:pt>
                <c:pt idx="330">
                  <c:v>0.53607592606730836</c:v>
                </c:pt>
                <c:pt idx="331">
                  <c:v>0.53600526471155407</c:v>
                </c:pt>
                <c:pt idx="332">
                  <c:v>0.53614708372788666</c:v>
                </c:pt>
                <c:pt idx="333">
                  <c:v>0.53611073366985118</c:v>
                </c:pt>
                <c:pt idx="334">
                  <c:v>0.5361861577697099</c:v>
                </c:pt>
                <c:pt idx="335">
                  <c:v>0.53622372075148139</c:v>
                </c:pt>
                <c:pt idx="336">
                  <c:v>0.5361476979299219</c:v>
                </c:pt>
                <c:pt idx="337">
                  <c:v>0.53626363037496372</c:v>
                </c:pt>
                <c:pt idx="338">
                  <c:v>0.53614512062115427</c:v>
                </c:pt>
                <c:pt idx="339">
                  <c:v>0.53630511343048715</c:v>
                </c:pt>
                <c:pt idx="340">
                  <c:v>0.53622410228997319</c:v>
                </c:pt>
                <c:pt idx="341">
                  <c:v>0.53626487837075321</c:v>
                </c:pt>
                <c:pt idx="342">
                  <c:v>0.53618223661057263</c:v>
                </c:pt>
                <c:pt idx="343">
                  <c:v>0.53622377114506081</c:v>
                </c:pt>
                <c:pt idx="344">
                  <c:v>0.53634899189474561</c:v>
                </c:pt>
                <c:pt idx="345">
                  <c:v>0.53639124438041474</c:v>
                </c:pt>
                <c:pt idx="346">
                  <c:v>0.53643380689491005</c:v>
                </c:pt>
                <c:pt idx="347">
                  <c:v>0.53651864257322901</c:v>
                </c:pt>
                <c:pt idx="348">
                  <c:v>0.53651864257322901</c:v>
                </c:pt>
                <c:pt idx="349">
                  <c:v>0.53651864257322901</c:v>
                </c:pt>
                <c:pt idx="350">
                  <c:v>0.53651864257322901</c:v>
                </c:pt>
                <c:pt idx="351">
                  <c:v>0.53651864257322901</c:v>
                </c:pt>
                <c:pt idx="352">
                  <c:v>0.53651864257322901</c:v>
                </c:pt>
                <c:pt idx="353">
                  <c:v>0.53651864257322901</c:v>
                </c:pt>
                <c:pt idx="354">
                  <c:v>0.53651864257322901</c:v>
                </c:pt>
                <c:pt idx="355">
                  <c:v>0.53651864257322901</c:v>
                </c:pt>
                <c:pt idx="356">
                  <c:v>0.53651864257322901</c:v>
                </c:pt>
                <c:pt idx="357">
                  <c:v>0.52407358217327549</c:v>
                </c:pt>
                <c:pt idx="358">
                  <c:v>0.50801870574589869</c:v>
                </c:pt>
                <c:pt idx="359">
                  <c:v>0.49599935501605702</c:v>
                </c:pt>
                <c:pt idx="360">
                  <c:v>0.48431945626691658</c:v>
                </c:pt>
                <c:pt idx="361">
                  <c:v>0.47217202236803141</c:v>
                </c:pt>
                <c:pt idx="362">
                  <c:v>0.45412118504836202</c:v>
                </c:pt>
                <c:pt idx="363">
                  <c:v>0.44197341388566919</c:v>
                </c:pt>
                <c:pt idx="364">
                  <c:v>0.42133074079775901</c:v>
                </c:pt>
                <c:pt idx="365">
                  <c:v>0.40315192635918151</c:v>
                </c:pt>
                <c:pt idx="366">
                  <c:v>0.40005143035524471</c:v>
                </c:pt>
                <c:pt idx="367">
                  <c:v>0.37860293862868521</c:v>
                </c:pt>
                <c:pt idx="368">
                  <c:v>0.35995749005706518</c:v>
                </c:pt>
                <c:pt idx="369">
                  <c:v>0.34160963559487922</c:v>
                </c:pt>
                <c:pt idx="370">
                  <c:v>0.33196851959700052</c:v>
                </c:pt>
                <c:pt idx="371">
                  <c:v>0.31298404969360832</c:v>
                </c:pt>
                <c:pt idx="372">
                  <c:v>0.30049756559170732</c:v>
                </c:pt>
                <c:pt idx="373">
                  <c:v>0.28138613092692588</c:v>
                </c:pt>
                <c:pt idx="374">
                  <c:v>0.26214713535527512</c:v>
                </c:pt>
                <c:pt idx="375">
                  <c:v>0.25250632503429682</c:v>
                </c:pt>
                <c:pt idx="376">
                  <c:v>0.2300392110184466</c:v>
                </c:pt>
                <c:pt idx="377">
                  <c:v>0.2203131512672826</c:v>
                </c:pt>
                <c:pt idx="378">
                  <c:v>0.20752911639784871</c:v>
                </c:pt>
                <c:pt idx="379">
                  <c:v>0.18811900918794669</c:v>
                </c:pt>
                <c:pt idx="380">
                  <c:v>0.1685396307832023</c:v>
                </c:pt>
                <c:pt idx="381">
                  <c:v>0.15554308211856091</c:v>
                </c:pt>
                <c:pt idx="382">
                  <c:v>0.1423767493362495</c:v>
                </c:pt>
                <c:pt idx="383">
                  <c:v>0.1228395262215712</c:v>
                </c:pt>
                <c:pt idx="384">
                  <c:v>9.9651141773733146E-2</c:v>
                </c:pt>
                <c:pt idx="385">
                  <c:v>8.6359194678858539E-2</c:v>
                </c:pt>
                <c:pt idx="386">
                  <c:v>7.3024726484794217E-2</c:v>
                </c:pt>
                <c:pt idx="387">
                  <c:v>5.9732511375950023E-2</c:v>
                </c:pt>
                <c:pt idx="388">
                  <c:v>4.6482658575454652E-2</c:v>
                </c:pt>
                <c:pt idx="389">
                  <c:v>2.312429618452878E-2</c:v>
                </c:pt>
                <c:pt idx="390">
                  <c:v>1.9004981473777448E-2</c:v>
                </c:pt>
                <c:pt idx="391">
                  <c:v>1.7476169872314949E-2</c:v>
                </c:pt>
                <c:pt idx="392">
                  <c:v>1.8325566291996019E-2</c:v>
                </c:pt>
                <c:pt idx="393">
                  <c:v>1.8325566291996019E-2</c:v>
                </c:pt>
                <c:pt idx="394">
                  <c:v>1.794337841956287E-2</c:v>
                </c:pt>
                <c:pt idx="395">
                  <c:v>1.794337841956287E-2</c:v>
                </c:pt>
                <c:pt idx="396">
                  <c:v>1.794337841956287E-2</c:v>
                </c:pt>
                <c:pt idx="397">
                  <c:v>1.794337841956287E-2</c:v>
                </c:pt>
                <c:pt idx="398">
                  <c:v>1.794337841956287E-2</c:v>
                </c:pt>
                <c:pt idx="399">
                  <c:v>1.794337841956287E-2</c:v>
                </c:pt>
                <c:pt idx="400">
                  <c:v>1.794337841956287E-2</c:v>
                </c:pt>
                <c:pt idx="401">
                  <c:v>1.7688567416838542E-2</c:v>
                </c:pt>
                <c:pt idx="402">
                  <c:v>1.7476179719077709E-2</c:v>
                </c:pt>
                <c:pt idx="403">
                  <c:v>1.6881154214570791E-2</c:v>
                </c:pt>
                <c:pt idx="404">
                  <c:v>1.6966267428681719E-2</c:v>
                </c:pt>
                <c:pt idx="405">
                  <c:v>1.683845697898971E-2</c:v>
                </c:pt>
                <c:pt idx="406">
                  <c:v>1.666797464988597E-2</c:v>
                </c:pt>
                <c:pt idx="407">
                  <c:v>1.6113694310563888E-2</c:v>
                </c:pt>
                <c:pt idx="408">
                  <c:v>1.5815168914187459E-2</c:v>
                </c:pt>
                <c:pt idx="409">
                  <c:v>1.5772527899931679E-2</c:v>
                </c:pt>
                <c:pt idx="410">
                  <c:v>1.5602104318271651E-2</c:v>
                </c:pt>
                <c:pt idx="411">
                  <c:v>1.5389337074344679E-2</c:v>
                </c:pt>
                <c:pt idx="412">
                  <c:v>1.534681444487725E-2</c:v>
                </c:pt>
                <c:pt idx="413">
                  <c:v>1.521953145492304E-2</c:v>
                </c:pt>
                <c:pt idx="414">
                  <c:v>1.488103943296447E-2</c:v>
                </c:pt>
                <c:pt idx="415">
                  <c:v>1.48388717722981E-2</c:v>
                </c:pt>
                <c:pt idx="416">
                  <c:v>1.462866143299372E-2</c:v>
                </c:pt>
                <c:pt idx="417">
                  <c:v>1.46287300930122E-2</c:v>
                </c:pt>
                <c:pt idx="418">
                  <c:v>1.462889842498576E-2</c:v>
                </c:pt>
                <c:pt idx="419">
                  <c:v>1.446314913637302E-2</c:v>
                </c:pt>
                <c:pt idx="420">
                  <c:v>1.446314913637302E-2</c:v>
                </c:pt>
                <c:pt idx="421">
                  <c:v>1.4381099851716841E-2</c:v>
                </c:pt>
                <c:pt idx="422">
                  <c:v>1.405666802187769E-2</c:v>
                </c:pt>
                <c:pt idx="423">
                  <c:v>1.4016421105489381E-2</c:v>
                </c:pt>
                <c:pt idx="424">
                  <c:v>1.4016154859198909E-2</c:v>
                </c:pt>
                <c:pt idx="425">
                  <c:v>1.3779398709652699E-2</c:v>
                </c:pt>
                <c:pt idx="426">
                  <c:v>1.3622782561240899E-2</c:v>
                </c:pt>
                <c:pt idx="427">
                  <c:v>1.354582483102881E-2</c:v>
                </c:pt>
                <c:pt idx="428">
                  <c:v>1.331767599741567E-2</c:v>
                </c:pt>
                <c:pt idx="429">
                  <c:v>1.331767599741567E-2</c:v>
                </c:pt>
                <c:pt idx="430">
                  <c:v>1.3356016203321939E-2</c:v>
                </c:pt>
                <c:pt idx="431">
                  <c:v>1.321087032550556E-2</c:v>
                </c:pt>
                <c:pt idx="432">
                  <c:v>1.317494707406734E-2</c:v>
                </c:pt>
                <c:pt idx="433">
                  <c:v>1.3247844475421071E-2</c:v>
                </c:pt>
                <c:pt idx="434">
                  <c:v>1.304096316034991E-2</c:v>
                </c:pt>
                <c:pt idx="435">
                  <c:v>1.320974871106499E-2</c:v>
                </c:pt>
                <c:pt idx="436">
                  <c:v>1.3111085339950019E-2</c:v>
                </c:pt>
                <c:pt idx="437">
                  <c:v>1.301338336218358E-2</c:v>
                </c:pt>
                <c:pt idx="438">
                  <c:v>1.307683741500894E-2</c:v>
                </c:pt>
                <c:pt idx="439">
                  <c:v>1.2924939685902021E-2</c:v>
                </c:pt>
                <c:pt idx="440">
                  <c:v>1.3071007827500709E-2</c:v>
                </c:pt>
                <c:pt idx="441">
                  <c:v>1.2985816170686389E-2</c:v>
                </c:pt>
                <c:pt idx="442">
                  <c:v>1.3010961116594401E-2</c:v>
                </c:pt>
                <c:pt idx="443">
                  <c:v>1.295890876792772E-2</c:v>
                </c:pt>
                <c:pt idx="444">
                  <c:v>1.2882844155367029E-2</c:v>
                </c:pt>
                <c:pt idx="445">
                  <c:v>1.2931636028522859E-2</c:v>
                </c:pt>
                <c:pt idx="446">
                  <c:v>1.2909010765522019E-2</c:v>
                </c:pt>
                <c:pt idx="447">
                  <c:v>1.288612685485439E-2</c:v>
                </c:pt>
                <c:pt idx="448">
                  <c:v>1.2908111512259389E-2</c:v>
                </c:pt>
                <c:pt idx="449">
                  <c:v>1.2943759249224021E-2</c:v>
                </c:pt>
                <c:pt idx="450">
                  <c:v>1.2925986219894161E-2</c:v>
                </c:pt>
                <c:pt idx="451">
                  <c:v>1.287513487768571E-2</c:v>
                </c:pt>
                <c:pt idx="452">
                  <c:v>1.289169306522389E-2</c:v>
                </c:pt>
                <c:pt idx="453">
                  <c:v>1.283793309290829E-2</c:v>
                </c:pt>
                <c:pt idx="454">
                  <c:v>1.28888594827375E-2</c:v>
                </c:pt>
                <c:pt idx="455">
                  <c:v>1.2878984813439749E-2</c:v>
                </c:pt>
                <c:pt idx="456">
                  <c:v>1.288888966492972E-2</c:v>
                </c:pt>
                <c:pt idx="457">
                  <c:v>1.2880803566857569E-2</c:v>
                </c:pt>
                <c:pt idx="458">
                  <c:v>1.2905398152540789E-2</c:v>
                </c:pt>
                <c:pt idx="459">
                  <c:v>1.289611266943432E-2</c:v>
                </c:pt>
                <c:pt idx="460">
                  <c:v>1.289986658974618E-2</c:v>
                </c:pt>
                <c:pt idx="461">
                  <c:v>1.29055192291133E-2</c:v>
                </c:pt>
                <c:pt idx="462">
                  <c:v>1.29055192291133E-2</c:v>
                </c:pt>
                <c:pt idx="463">
                  <c:v>1.29055192291133E-2</c:v>
                </c:pt>
                <c:pt idx="464">
                  <c:v>1.29055192291133E-2</c:v>
                </c:pt>
                <c:pt idx="465">
                  <c:v>1.29055192291133E-2</c:v>
                </c:pt>
                <c:pt idx="466">
                  <c:v>1.29055192291133E-2</c:v>
                </c:pt>
                <c:pt idx="467">
                  <c:v>1.29055192291133E-2</c:v>
                </c:pt>
                <c:pt idx="468">
                  <c:v>1.29055192291133E-2</c:v>
                </c:pt>
                <c:pt idx="469">
                  <c:v>1.29055192291133E-2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29-462C-9337-7F5ABAAD009D}"/>
            </c:ext>
          </c:extLst>
        </c:ser>
        <c:ser>
          <c:idx val="2"/>
          <c:order val="1"/>
          <c:tx>
            <c:v>T265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Sheet1!$A$4:$A$473</c:f>
              <c:numCache>
                <c:formatCode>General</c:formatCode>
                <c:ptCount val="470"/>
                <c:pt idx="0">
                  <c:v>0.10030913399999999</c:v>
                </c:pt>
                <c:pt idx="1">
                  <c:v>0.20030355499999999</c:v>
                </c:pt>
                <c:pt idx="2">
                  <c:v>0.28528547399999998</c:v>
                </c:pt>
                <c:pt idx="3">
                  <c:v>0.38026452100000002</c:v>
                </c:pt>
                <c:pt idx="4">
                  <c:v>0.47024464700000002</c:v>
                </c:pt>
                <c:pt idx="5">
                  <c:v>0.61021351899999998</c:v>
                </c:pt>
                <c:pt idx="6">
                  <c:v>0.70019459799999995</c:v>
                </c:pt>
                <c:pt idx="7">
                  <c:v>0.78517556300000002</c:v>
                </c:pt>
                <c:pt idx="8">
                  <c:v>0.88515353299999999</c:v>
                </c:pt>
                <c:pt idx="9">
                  <c:v>1.0151257520000001</c:v>
                </c:pt>
                <c:pt idx="10">
                  <c:v>1.1051065929999999</c:v>
                </c:pt>
                <c:pt idx="11">
                  <c:v>1.195086718</c:v>
                </c:pt>
                <c:pt idx="12">
                  <c:v>1.290065528</c:v>
                </c:pt>
                <c:pt idx="13">
                  <c:v>1.3800466069999999</c:v>
                </c:pt>
                <c:pt idx="14">
                  <c:v>1.470026732</c:v>
                </c:pt>
                <c:pt idx="15">
                  <c:v>1.604997636</c:v>
                </c:pt>
                <c:pt idx="16">
                  <c:v>1.6949520119999999</c:v>
                </c:pt>
                <c:pt idx="17">
                  <c:v>1.784933329</c:v>
                </c:pt>
                <c:pt idx="18">
                  <c:v>1.8749132159999999</c:v>
                </c:pt>
                <c:pt idx="19">
                  <c:v>2.0098843579999999</c:v>
                </c:pt>
                <c:pt idx="20">
                  <c:v>2.1048631680000001</c:v>
                </c:pt>
                <c:pt idx="21">
                  <c:v>2.1898074159999998</c:v>
                </c:pt>
                <c:pt idx="22">
                  <c:v>2.2797875410000001</c:v>
                </c:pt>
                <c:pt idx="23">
                  <c:v>2.4197573669999999</c:v>
                </c:pt>
                <c:pt idx="24">
                  <c:v>2.5047385700000002</c:v>
                </c:pt>
                <c:pt idx="25">
                  <c:v>2.5947194109999998</c:v>
                </c:pt>
                <c:pt idx="26">
                  <c:v>2.68465519</c:v>
                </c:pt>
                <c:pt idx="27">
                  <c:v>2.8196260940000002</c:v>
                </c:pt>
                <c:pt idx="28">
                  <c:v>2.9096071729999999</c:v>
                </c:pt>
                <c:pt idx="29">
                  <c:v>3.0045862209999998</c:v>
                </c:pt>
                <c:pt idx="30">
                  <c:v>3.0945670609999998</c:v>
                </c:pt>
                <c:pt idx="31">
                  <c:v>3.1845419420000001</c:v>
                </c:pt>
                <c:pt idx="32">
                  <c:v>3.2745230209999998</c:v>
                </c:pt>
                <c:pt idx="33">
                  <c:v>3.4094932089999999</c:v>
                </c:pt>
                <c:pt idx="34">
                  <c:v>3.4994738110000001</c:v>
                </c:pt>
                <c:pt idx="35">
                  <c:v>3.5894551290000001</c:v>
                </c:pt>
                <c:pt idx="36">
                  <c:v>3.6844255929999998</c:v>
                </c:pt>
                <c:pt idx="37">
                  <c:v>3.814397574</c:v>
                </c:pt>
                <c:pt idx="38">
                  <c:v>3.9093775759999998</c:v>
                </c:pt>
                <c:pt idx="39">
                  <c:v>4.0043566239999997</c:v>
                </c:pt>
                <c:pt idx="40">
                  <c:v>4.0843396199999997</c:v>
                </c:pt>
                <c:pt idx="41">
                  <c:v>4.1843211660000001</c:v>
                </c:pt>
                <c:pt idx="42">
                  <c:v>4.3142931469999999</c:v>
                </c:pt>
                <c:pt idx="43">
                  <c:v>4.4042742260000001</c:v>
                </c:pt>
                <c:pt idx="44">
                  <c:v>4.4942550670000001</c:v>
                </c:pt>
                <c:pt idx="45">
                  <c:v>4.5842351920000004</c:v>
                </c:pt>
                <c:pt idx="46">
                  <c:v>4.7142071730000001</c:v>
                </c:pt>
                <c:pt idx="47">
                  <c:v>4.7691953189999996</c:v>
                </c:pt>
                <c:pt idx="48">
                  <c:v>4.9041662219999997</c:v>
                </c:pt>
                <c:pt idx="49">
                  <c:v>5.0091431149999996</c:v>
                </c:pt>
                <c:pt idx="50">
                  <c:v>5.0991241939999998</c:v>
                </c:pt>
                <c:pt idx="51">
                  <c:v>5.2040674689999999</c:v>
                </c:pt>
                <c:pt idx="52">
                  <c:v>5.2890484339999997</c:v>
                </c:pt>
                <c:pt idx="53">
                  <c:v>5.3790295129999999</c:v>
                </c:pt>
                <c:pt idx="54">
                  <c:v>5.4690105920000001</c:v>
                </c:pt>
                <c:pt idx="55">
                  <c:v>5.6089804179999998</c:v>
                </c:pt>
                <c:pt idx="56">
                  <c:v>5.7039492139999997</c:v>
                </c:pt>
                <c:pt idx="57">
                  <c:v>5.7939298160000003</c:v>
                </c:pt>
                <c:pt idx="58">
                  <c:v>5.8839111339999999</c:v>
                </c:pt>
                <c:pt idx="59">
                  <c:v>5.973891021</c:v>
                </c:pt>
                <c:pt idx="60">
                  <c:v>6.1088621620000003</c:v>
                </c:pt>
                <c:pt idx="61">
                  <c:v>6.2088413249999999</c:v>
                </c:pt>
                <c:pt idx="62">
                  <c:v>6.2988221649999998</c:v>
                </c:pt>
                <c:pt idx="63">
                  <c:v>6.388802052</c:v>
                </c:pt>
                <c:pt idx="64">
                  <c:v>6.4787831310000001</c:v>
                </c:pt>
                <c:pt idx="65">
                  <c:v>6.5687642110000004</c:v>
                </c:pt>
                <c:pt idx="66">
                  <c:v>6.7087404739999998</c:v>
                </c:pt>
                <c:pt idx="67">
                  <c:v>6.7987213139999998</c:v>
                </c:pt>
                <c:pt idx="68">
                  <c:v>6.8887021549999998</c:v>
                </c:pt>
                <c:pt idx="69">
                  <c:v>6.9786822800000001</c:v>
                </c:pt>
                <c:pt idx="70">
                  <c:v>7.0686633600000004</c:v>
                </c:pt>
                <c:pt idx="71">
                  <c:v>7.2086648950000001</c:v>
                </c:pt>
                <c:pt idx="72">
                  <c:v>7.2986459740000003</c:v>
                </c:pt>
                <c:pt idx="73">
                  <c:v>7.3886268150000003</c:v>
                </c:pt>
                <c:pt idx="74">
                  <c:v>7.4786071789999999</c:v>
                </c:pt>
                <c:pt idx="75">
                  <c:v>7.5685880189999999</c:v>
                </c:pt>
                <c:pt idx="76">
                  <c:v>7.7084443580000004</c:v>
                </c:pt>
                <c:pt idx="77">
                  <c:v>7.7984249600000002</c:v>
                </c:pt>
                <c:pt idx="78">
                  <c:v>7.8884060390000004</c:v>
                </c:pt>
                <c:pt idx="79">
                  <c:v>7.9783871179999997</c:v>
                </c:pt>
                <c:pt idx="80">
                  <c:v>8.1133580219999999</c:v>
                </c:pt>
                <c:pt idx="81">
                  <c:v>8.2033727180000007</c:v>
                </c:pt>
                <c:pt idx="82">
                  <c:v>8.2933540350000001</c:v>
                </c:pt>
                <c:pt idx="83">
                  <c:v>8.3883326060000005</c:v>
                </c:pt>
                <c:pt idx="84">
                  <c:v>8.4733150009999996</c:v>
                </c:pt>
                <c:pt idx="85">
                  <c:v>8.6082861430000008</c:v>
                </c:pt>
                <c:pt idx="86">
                  <c:v>8.6981816300000006</c:v>
                </c:pt>
                <c:pt idx="87">
                  <c:v>8.7931618700000005</c:v>
                </c:pt>
                <c:pt idx="88">
                  <c:v>8.8781437879999991</c:v>
                </c:pt>
                <c:pt idx="89">
                  <c:v>9.0081157689999998</c:v>
                </c:pt>
                <c:pt idx="90">
                  <c:v>9.108094693</c:v>
                </c:pt>
                <c:pt idx="91">
                  <c:v>9.1981055739999995</c:v>
                </c:pt>
                <c:pt idx="92">
                  <c:v>9.2930853379999991</c:v>
                </c:pt>
                <c:pt idx="93">
                  <c:v>9.3880655770000008</c:v>
                </c:pt>
                <c:pt idx="94">
                  <c:v>9.5130386359999992</c:v>
                </c:pt>
                <c:pt idx="95">
                  <c:v>9.6080186380000008</c:v>
                </c:pt>
                <c:pt idx="96">
                  <c:v>9.6979773050000002</c:v>
                </c:pt>
                <c:pt idx="97">
                  <c:v>9.7929565909999994</c:v>
                </c:pt>
                <c:pt idx="98">
                  <c:v>9.8779382709999997</c:v>
                </c:pt>
                <c:pt idx="99">
                  <c:v>10.007910967999999</c:v>
                </c:pt>
                <c:pt idx="100">
                  <c:v>10.112889291</c:v>
                </c:pt>
                <c:pt idx="101">
                  <c:v>10.202870369999999</c:v>
                </c:pt>
                <c:pt idx="102">
                  <c:v>10.297849418</c:v>
                </c:pt>
                <c:pt idx="103">
                  <c:v>10.387830257999999</c:v>
                </c:pt>
                <c:pt idx="104">
                  <c:v>10.492808343</c:v>
                </c:pt>
                <c:pt idx="105">
                  <c:v>10.577790261000001</c:v>
                </c:pt>
                <c:pt idx="106">
                  <c:v>10.667730571</c:v>
                </c:pt>
                <c:pt idx="107">
                  <c:v>10.802701711999999</c:v>
                </c:pt>
                <c:pt idx="108">
                  <c:v>10.897681476000001</c:v>
                </c:pt>
                <c:pt idx="109">
                  <c:v>10.987662555</c:v>
                </c:pt>
                <c:pt idx="110">
                  <c:v>11.077643395000001</c:v>
                </c:pt>
                <c:pt idx="111">
                  <c:v>11.167723179999999</c:v>
                </c:pt>
                <c:pt idx="112">
                  <c:v>11.302693845</c:v>
                </c:pt>
                <c:pt idx="113">
                  <c:v>11.392674684999999</c:v>
                </c:pt>
                <c:pt idx="114">
                  <c:v>11.482656003000001</c:v>
                </c:pt>
                <c:pt idx="115">
                  <c:v>11.572636844</c:v>
                </c:pt>
                <c:pt idx="116">
                  <c:v>11.702609777999999</c:v>
                </c:pt>
                <c:pt idx="117">
                  <c:v>11.792590857</c:v>
                </c:pt>
                <c:pt idx="118">
                  <c:v>11.882571698</c:v>
                </c:pt>
                <c:pt idx="119">
                  <c:v>11.972553016000001</c:v>
                </c:pt>
                <c:pt idx="120">
                  <c:v>12.112522841000001</c:v>
                </c:pt>
                <c:pt idx="121">
                  <c:v>12.197377920999999</c:v>
                </c:pt>
                <c:pt idx="122">
                  <c:v>12.292357684000001</c:v>
                </c:pt>
                <c:pt idx="123">
                  <c:v>12.382338525</c:v>
                </c:pt>
                <c:pt idx="124">
                  <c:v>12.472319841999999</c:v>
                </c:pt>
                <c:pt idx="125">
                  <c:v>12.612290382999999</c:v>
                </c:pt>
                <c:pt idx="126">
                  <c:v>12.697301627</c:v>
                </c:pt>
                <c:pt idx="127">
                  <c:v>12.787282944999999</c:v>
                </c:pt>
                <c:pt idx="128">
                  <c:v>12.877263785</c:v>
                </c:pt>
                <c:pt idx="129">
                  <c:v>13.017233849</c:v>
                </c:pt>
                <c:pt idx="130">
                  <c:v>13.102216006000001</c:v>
                </c:pt>
                <c:pt idx="131">
                  <c:v>13.192148209000001</c:v>
                </c:pt>
                <c:pt idx="132">
                  <c:v>13.28212905</c:v>
                </c:pt>
                <c:pt idx="133">
                  <c:v>13.372110128999999</c:v>
                </c:pt>
                <c:pt idx="134">
                  <c:v>13.507082225</c:v>
                </c:pt>
                <c:pt idx="135">
                  <c:v>13.612060309</c:v>
                </c:pt>
                <c:pt idx="136">
                  <c:v>13.697035551999999</c:v>
                </c:pt>
                <c:pt idx="137">
                  <c:v>13.797014475999999</c:v>
                </c:pt>
                <c:pt idx="138">
                  <c:v>13.886995555</c:v>
                </c:pt>
                <c:pt idx="139">
                  <c:v>13.976976634</c:v>
                </c:pt>
                <c:pt idx="140">
                  <c:v>14.116946459999999</c:v>
                </c:pt>
                <c:pt idx="141">
                  <c:v>14.201929332000001</c:v>
                </c:pt>
                <c:pt idx="142">
                  <c:v>14.296909572000001</c:v>
                </c:pt>
                <c:pt idx="143">
                  <c:v>14.386890651</c:v>
                </c:pt>
                <c:pt idx="144">
                  <c:v>14.476871491000001</c:v>
                </c:pt>
                <c:pt idx="145">
                  <c:v>14.611842395</c:v>
                </c:pt>
                <c:pt idx="146">
                  <c:v>14.711815595999999</c:v>
                </c:pt>
                <c:pt idx="147">
                  <c:v>14.796797753</c:v>
                </c:pt>
                <c:pt idx="148">
                  <c:v>14.886779786</c:v>
                </c:pt>
                <c:pt idx="149">
                  <c:v>14.976760627000001</c:v>
                </c:pt>
                <c:pt idx="150">
                  <c:v>15.11173153</c:v>
                </c:pt>
                <c:pt idx="151">
                  <c:v>15.201754332</c:v>
                </c:pt>
                <c:pt idx="152">
                  <c:v>15.296734572</c:v>
                </c:pt>
                <c:pt idx="153">
                  <c:v>15.386716605</c:v>
                </c:pt>
                <c:pt idx="154">
                  <c:v>15.481696368</c:v>
                </c:pt>
                <c:pt idx="155">
                  <c:v>15.576676369999999</c:v>
                </c:pt>
                <c:pt idx="156">
                  <c:v>15.706561088999999</c:v>
                </c:pt>
                <c:pt idx="157">
                  <c:v>15.796542884000001</c:v>
                </c:pt>
                <c:pt idx="158">
                  <c:v>15.886524201</c:v>
                </c:pt>
                <c:pt idx="159">
                  <c:v>15.976505041999999</c:v>
                </c:pt>
                <c:pt idx="160">
                  <c:v>16.111476898999999</c:v>
                </c:pt>
                <c:pt idx="161">
                  <c:v>16.201517106000001</c:v>
                </c:pt>
                <c:pt idx="162">
                  <c:v>16.296497107</c:v>
                </c:pt>
                <c:pt idx="163">
                  <c:v>16.381479026000001</c:v>
                </c:pt>
                <c:pt idx="164">
                  <c:v>16.471460104999998</c:v>
                </c:pt>
                <c:pt idx="165">
                  <c:v>16.606431961999998</c:v>
                </c:pt>
                <c:pt idx="166">
                  <c:v>16.696383477000001</c:v>
                </c:pt>
                <c:pt idx="167">
                  <c:v>16.786364555999999</c:v>
                </c:pt>
                <c:pt idx="168">
                  <c:v>16.876345635</c:v>
                </c:pt>
                <c:pt idx="169">
                  <c:v>17.011317492</c:v>
                </c:pt>
                <c:pt idx="170">
                  <c:v>17.101298571000001</c:v>
                </c:pt>
                <c:pt idx="171">
                  <c:v>17.196278573000001</c:v>
                </c:pt>
                <c:pt idx="172">
                  <c:v>17.286260367000001</c:v>
                </c:pt>
                <c:pt idx="173">
                  <c:v>17.376240730999999</c:v>
                </c:pt>
                <c:pt idx="174">
                  <c:v>17.521210670999999</c:v>
                </c:pt>
                <c:pt idx="175">
                  <c:v>17.571200610000002</c:v>
                </c:pt>
                <c:pt idx="176">
                  <c:v>17.701093674999999</c:v>
                </c:pt>
                <c:pt idx="177">
                  <c:v>17.801072598000001</c:v>
                </c:pt>
                <c:pt idx="178">
                  <c:v>17.886054517000002</c:v>
                </c:pt>
                <c:pt idx="179">
                  <c:v>17.981034757</c:v>
                </c:pt>
                <c:pt idx="180">
                  <c:v>18.071015596999999</c:v>
                </c:pt>
                <c:pt idx="181">
                  <c:v>18.200988769999999</c:v>
                </c:pt>
                <c:pt idx="182">
                  <c:v>18.290970564999999</c:v>
                </c:pt>
                <c:pt idx="183">
                  <c:v>18.380951644</c:v>
                </c:pt>
                <c:pt idx="184">
                  <c:v>18.470932723000001</c:v>
                </c:pt>
                <c:pt idx="185">
                  <c:v>18.605903626</c:v>
                </c:pt>
                <c:pt idx="186">
                  <c:v>18.700944901</c:v>
                </c:pt>
                <c:pt idx="187">
                  <c:v>18.785927057999999</c:v>
                </c:pt>
                <c:pt idx="188">
                  <c:v>18.875907899000001</c:v>
                </c:pt>
                <c:pt idx="189">
                  <c:v>19.010879756000001</c:v>
                </c:pt>
                <c:pt idx="190">
                  <c:v>19.100861073000001</c:v>
                </c:pt>
                <c:pt idx="191">
                  <c:v>19.190788508000001</c:v>
                </c:pt>
                <c:pt idx="192">
                  <c:v>19.280769587000002</c:v>
                </c:pt>
                <c:pt idx="193">
                  <c:v>19.380748511</c:v>
                </c:pt>
                <c:pt idx="194">
                  <c:v>19.510721684</c:v>
                </c:pt>
                <c:pt idx="195">
                  <c:v>19.600702524999999</c:v>
                </c:pt>
                <c:pt idx="196">
                  <c:v>19.690660001000001</c:v>
                </c:pt>
                <c:pt idx="197">
                  <c:v>19.785639763999999</c:v>
                </c:pt>
                <c:pt idx="198">
                  <c:v>19.875621796000001</c:v>
                </c:pt>
                <c:pt idx="199">
                  <c:v>20.005594970000001</c:v>
                </c:pt>
                <c:pt idx="200">
                  <c:v>20.095576049000002</c:v>
                </c:pt>
                <c:pt idx="201">
                  <c:v>20.195541144</c:v>
                </c:pt>
                <c:pt idx="202">
                  <c:v>20.280523300999999</c:v>
                </c:pt>
                <c:pt idx="203">
                  <c:v>20.370505334000001</c:v>
                </c:pt>
                <c:pt idx="204">
                  <c:v>20.505475999000002</c:v>
                </c:pt>
                <c:pt idx="205">
                  <c:v>20.600457192</c:v>
                </c:pt>
                <c:pt idx="206">
                  <c:v>20.685402155999999</c:v>
                </c:pt>
                <c:pt idx="207">
                  <c:v>20.780381919</c:v>
                </c:pt>
                <c:pt idx="208">
                  <c:v>20.915354253</c:v>
                </c:pt>
                <c:pt idx="209">
                  <c:v>21.000337125000001</c:v>
                </c:pt>
                <c:pt idx="210">
                  <c:v>21.090317965000001</c:v>
                </c:pt>
                <c:pt idx="211">
                  <c:v>21.180299044000002</c:v>
                </c:pt>
                <c:pt idx="212">
                  <c:v>21.320309163000001</c:v>
                </c:pt>
                <c:pt idx="213">
                  <c:v>21.40529132</c:v>
                </c:pt>
                <c:pt idx="214">
                  <c:v>21.500272275</c:v>
                </c:pt>
                <c:pt idx="215">
                  <c:v>21.600251198999999</c:v>
                </c:pt>
                <c:pt idx="216">
                  <c:v>21.690232278</c:v>
                </c:pt>
                <c:pt idx="217">
                  <c:v>21.785212041000001</c:v>
                </c:pt>
                <c:pt idx="218">
                  <c:v>21.885192156999999</c:v>
                </c:pt>
                <c:pt idx="219">
                  <c:v>21.975172997000001</c:v>
                </c:pt>
                <c:pt idx="220">
                  <c:v>22.110145093</c:v>
                </c:pt>
                <c:pt idx="221">
                  <c:v>22.200070620000002</c:v>
                </c:pt>
                <c:pt idx="222">
                  <c:v>22.290052415000002</c:v>
                </c:pt>
                <c:pt idx="223">
                  <c:v>22.385032416000001</c:v>
                </c:pt>
                <c:pt idx="224">
                  <c:v>22.515005589000001</c:v>
                </c:pt>
                <c:pt idx="225">
                  <c:v>22.604986191999998</c:v>
                </c:pt>
                <c:pt idx="226">
                  <c:v>22.704974413999999</c:v>
                </c:pt>
                <c:pt idx="227">
                  <c:v>22.794956207999999</c:v>
                </c:pt>
                <c:pt idx="228">
                  <c:v>22.884937526000002</c:v>
                </c:pt>
                <c:pt idx="229">
                  <c:v>22.984916449</c:v>
                </c:pt>
                <c:pt idx="230">
                  <c:v>23.069899321000001</c:v>
                </c:pt>
                <c:pt idx="231">
                  <c:v>23.204848051999999</c:v>
                </c:pt>
                <c:pt idx="232">
                  <c:v>23.294829131</c:v>
                </c:pt>
                <c:pt idx="233">
                  <c:v>23.384810925</c:v>
                </c:pt>
                <c:pt idx="234">
                  <c:v>23.514784098</c:v>
                </c:pt>
                <c:pt idx="235">
                  <c:v>23.614763022000002</c:v>
                </c:pt>
                <c:pt idx="236">
                  <c:v>23.709724904000002</c:v>
                </c:pt>
                <c:pt idx="237">
                  <c:v>23.809703828</c:v>
                </c:pt>
                <c:pt idx="238">
                  <c:v>23.904684543999998</c:v>
                </c:pt>
                <c:pt idx="239">
                  <c:v>23.994665624</c:v>
                </c:pt>
                <c:pt idx="240">
                  <c:v>24.084646703000001</c:v>
                </c:pt>
                <c:pt idx="241">
                  <c:v>24.18462658</c:v>
                </c:pt>
                <c:pt idx="242">
                  <c:v>24.279566289000002</c:v>
                </c:pt>
                <c:pt idx="243">
                  <c:v>24.369547606000001</c:v>
                </c:pt>
                <c:pt idx="244">
                  <c:v>24.504519463000001</c:v>
                </c:pt>
                <c:pt idx="245">
                  <c:v>24.594501495999999</c:v>
                </c:pt>
                <c:pt idx="246">
                  <c:v>24.689481497999999</c:v>
                </c:pt>
                <c:pt idx="247">
                  <c:v>24.784465313999998</c:v>
                </c:pt>
                <c:pt idx="248">
                  <c:v>24.869447947000001</c:v>
                </c:pt>
                <c:pt idx="249">
                  <c:v>25.004420043</c:v>
                </c:pt>
                <c:pt idx="250">
                  <c:v>25.104399205</c:v>
                </c:pt>
                <c:pt idx="251">
                  <c:v>25.194380999</c:v>
                </c:pt>
                <c:pt idx="252">
                  <c:v>25.284347058000002</c:v>
                </c:pt>
                <c:pt idx="253">
                  <c:v>25.374328136999999</c:v>
                </c:pt>
                <c:pt idx="254">
                  <c:v>25.509301185999998</c:v>
                </c:pt>
                <c:pt idx="255">
                  <c:v>25.599282265999999</c:v>
                </c:pt>
                <c:pt idx="256">
                  <c:v>25.689263105999999</c:v>
                </c:pt>
                <c:pt idx="257">
                  <c:v>25.779195785999999</c:v>
                </c:pt>
                <c:pt idx="258">
                  <c:v>25.914167642999999</c:v>
                </c:pt>
                <c:pt idx="259">
                  <c:v>26.009147644999999</c:v>
                </c:pt>
                <c:pt idx="260">
                  <c:v>26.094130278000002</c:v>
                </c:pt>
                <c:pt idx="261">
                  <c:v>26.184111596000001</c:v>
                </c:pt>
                <c:pt idx="262">
                  <c:v>26.274145365999999</c:v>
                </c:pt>
                <c:pt idx="263">
                  <c:v>26.414116622000002</c:v>
                </c:pt>
                <c:pt idx="264">
                  <c:v>26.504098655</c:v>
                </c:pt>
                <c:pt idx="265">
                  <c:v>26.594079494999999</c:v>
                </c:pt>
                <c:pt idx="266">
                  <c:v>26.689060449999999</c:v>
                </c:pt>
                <c:pt idx="267">
                  <c:v>26.774001361</c:v>
                </c:pt>
                <c:pt idx="268">
                  <c:v>26.863982440000001</c:v>
                </c:pt>
                <c:pt idx="269">
                  <c:v>27.013951064</c:v>
                </c:pt>
                <c:pt idx="270">
                  <c:v>27.098934174</c:v>
                </c:pt>
                <c:pt idx="271">
                  <c:v>27.188915254000001</c:v>
                </c:pt>
                <c:pt idx="272">
                  <c:v>27.283865453000001</c:v>
                </c:pt>
                <c:pt idx="273">
                  <c:v>27.413838386999998</c:v>
                </c:pt>
                <c:pt idx="274">
                  <c:v>27.508818627</c:v>
                </c:pt>
                <c:pt idx="275">
                  <c:v>27.593801260999999</c:v>
                </c:pt>
                <c:pt idx="276">
                  <c:v>27.693780185000001</c:v>
                </c:pt>
                <c:pt idx="277">
                  <c:v>27.788815261</c:v>
                </c:pt>
                <c:pt idx="278">
                  <c:v>27.878796340000001</c:v>
                </c:pt>
                <c:pt idx="279">
                  <c:v>27.968777418999998</c:v>
                </c:pt>
                <c:pt idx="280">
                  <c:v>28.103750468000001</c:v>
                </c:pt>
                <c:pt idx="281">
                  <c:v>28.198730230999999</c:v>
                </c:pt>
                <c:pt idx="282">
                  <c:v>28.288629294</c:v>
                </c:pt>
                <c:pt idx="283">
                  <c:v>28.388609410000001</c:v>
                </c:pt>
                <c:pt idx="284">
                  <c:v>28.478590251</c:v>
                </c:pt>
                <c:pt idx="285">
                  <c:v>28.613562108</c:v>
                </c:pt>
                <c:pt idx="286">
                  <c:v>28.703544140999998</c:v>
                </c:pt>
                <c:pt idx="287">
                  <c:v>28.793525219999999</c:v>
                </c:pt>
                <c:pt idx="288">
                  <c:v>28.888505936000001</c:v>
                </c:pt>
                <c:pt idx="289">
                  <c:v>28.978487015999999</c:v>
                </c:pt>
                <c:pt idx="290">
                  <c:v>29.068469286999999</c:v>
                </c:pt>
                <c:pt idx="291">
                  <c:v>29.203441143999999</c:v>
                </c:pt>
                <c:pt idx="292">
                  <c:v>29.293421984999998</c:v>
                </c:pt>
                <c:pt idx="293">
                  <c:v>29.388403178000001</c:v>
                </c:pt>
                <c:pt idx="294">
                  <c:v>29.518376112999999</c:v>
                </c:pt>
                <c:pt idx="295">
                  <c:v>29.608357192</c:v>
                </c:pt>
                <c:pt idx="296">
                  <c:v>29.698338986</c:v>
                </c:pt>
                <c:pt idx="297">
                  <c:v>29.788286448000001</c:v>
                </c:pt>
                <c:pt idx="298">
                  <c:v>29.878268480999999</c:v>
                </c:pt>
                <c:pt idx="299">
                  <c:v>29.96824956</c:v>
                </c:pt>
                <c:pt idx="300">
                  <c:v>30.108220339999999</c:v>
                </c:pt>
                <c:pt idx="301">
                  <c:v>30.198202372000001</c:v>
                </c:pt>
                <c:pt idx="302">
                  <c:v>30.288183213</c:v>
                </c:pt>
                <c:pt idx="303">
                  <c:v>30.388163329000001</c:v>
                </c:pt>
                <c:pt idx="304">
                  <c:v>30.47814417</c:v>
                </c:pt>
                <c:pt idx="305">
                  <c:v>30.613117457000001</c:v>
                </c:pt>
                <c:pt idx="306">
                  <c:v>30.703098298</c:v>
                </c:pt>
                <c:pt idx="307">
                  <c:v>30.793079377000002</c:v>
                </c:pt>
                <c:pt idx="308">
                  <c:v>30.88306141</c:v>
                </c:pt>
                <c:pt idx="309">
                  <c:v>31.018033504999998</c:v>
                </c:pt>
                <c:pt idx="310">
                  <c:v>31.113014459999999</c:v>
                </c:pt>
                <c:pt idx="311">
                  <c:v>31.20299554</c:v>
                </c:pt>
                <c:pt idx="312">
                  <c:v>31.293018342</c:v>
                </c:pt>
                <c:pt idx="313">
                  <c:v>31.382999182999999</c:v>
                </c:pt>
                <c:pt idx="314">
                  <c:v>31.472981215000001</c:v>
                </c:pt>
                <c:pt idx="315">
                  <c:v>31.607953310999999</c:v>
                </c:pt>
                <c:pt idx="316">
                  <c:v>31.69793439</c:v>
                </c:pt>
                <c:pt idx="317">
                  <c:v>31.787916184</c:v>
                </c:pt>
                <c:pt idx="318">
                  <c:v>31.877897263000001</c:v>
                </c:pt>
                <c:pt idx="319">
                  <c:v>32.012870313000001</c:v>
                </c:pt>
                <c:pt idx="320">
                  <c:v>32.102851153000003</c:v>
                </c:pt>
                <c:pt idx="321">
                  <c:v>32.197832347000002</c:v>
                </c:pt>
                <c:pt idx="322">
                  <c:v>32.287813426</c:v>
                </c:pt>
                <c:pt idx="323">
                  <c:v>32.392792464000003</c:v>
                </c:pt>
                <c:pt idx="324">
                  <c:v>32.477774382</c:v>
                </c:pt>
                <c:pt idx="325">
                  <c:v>32.612747192999997</c:v>
                </c:pt>
                <c:pt idx="326">
                  <c:v>32.702728510999997</c:v>
                </c:pt>
                <c:pt idx="327">
                  <c:v>32.792584181999999</c:v>
                </c:pt>
                <c:pt idx="328">
                  <c:v>32.882565022000001</c:v>
                </c:pt>
                <c:pt idx="329">
                  <c:v>32.972547055</c:v>
                </c:pt>
                <c:pt idx="330">
                  <c:v>33.112518311000002</c:v>
                </c:pt>
                <c:pt idx="331">
                  <c:v>33.202500106000002</c:v>
                </c:pt>
                <c:pt idx="332">
                  <c:v>33.297468424999998</c:v>
                </c:pt>
                <c:pt idx="333">
                  <c:v>33.392449141</c:v>
                </c:pt>
                <c:pt idx="334">
                  <c:v>33.477431297999999</c:v>
                </c:pt>
                <c:pt idx="335">
                  <c:v>33.572412491999998</c:v>
                </c:pt>
                <c:pt idx="336">
                  <c:v>33.702385425999999</c:v>
                </c:pt>
                <c:pt idx="337">
                  <c:v>33.797366142999998</c:v>
                </c:pt>
                <c:pt idx="338">
                  <c:v>33.892346383000003</c:v>
                </c:pt>
                <c:pt idx="339">
                  <c:v>33.977329492999999</c:v>
                </c:pt>
                <c:pt idx="340">
                  <c:v>34.117300511000003</c:v>
                </c:pt>
                <c:pt idx="341">
                  <c:v>34.207282306000003</c:v>
                </c:pt>
                <c:pt idx="342">
                  <c:v>34.297253609999999</c:v>
                </c:pt>
                <c:pt idx="343">
                  <c:v>34.392234803000001</c:v>
                </c:pt>
                <c:pt idx="344">
                  <c:v>34.477216482999999</c:v>
                </c:pt>
                <c:pt idx="345">
                  <c:v>34.567198754000003</c:v>
                </c:pt>
                <c:pt idx="346">
                  <c:v>34.712168693999999</c:v>
                </c:pt>
                <c:pt idx="347">
                  <c:v>34.802134514999999</c:v>
                </c:pt>
                <c:pt idx="348">
                  <c:v>34.892115355000001</c:v>
                </c:pt>
                <c:pt idx="349">
                  <c:v>34.982097388</c:v>
                </c:pt>
                <c:pt idx="350">
                  <c:v>35.072078466999997</c:v>
                </c:pt>
                <c:pt idx="351">
                  <c:v>35.172058345000003</c:v>
                </c:pt>
                <c:pt idx="352">
                  <c:v>35.302045823</c:v>
                </c:pt>
                <c:pt idx="353">
                  <c:v>35.397026777999997</c:v>
                </c:pt>
                <c:pt idx="354">
                  <c:v>35.482009888999997</c:v>
                </c:pt>
                <c:pt idx="355">
                  <c:v>35.57698989</c:v>
                </c:pt>
                <c:pt idx="356">
                  <c:v>35.706962824999998</c:v>
                </c:pt>
                <c:pt idx="357">
                  <c:v>35.801960708000003</c:v>
                </c:pt>
                <c:pt idx="358">
                  <c:v>35.891942501999999</c:v>
                </c:pt>
                <c:pt idx="359">
                  <c:v>35.981923819000002</c:v>
                </c:pt>
                <c:pt idx="360">
                  <c:v>36.076904775000003</c:v>
                </c:pt>
                <c:pt idx="361">
                  <c:v>36.211876631999999</c:v>
                </c:pt>
                <c:pt idx="362">
                  <c:v>36.301778079000002</c:v>
                </c:pt>
                <c:pt idx="363">
                  <c:v>36.396758796</c:v>
                </c:pt>
                <c:pt idx="364">
                  <c:v>36.481740952000003</c:v>
                </c:pt>
                <c:pt idx="365">
                  <c:v>36.616713763</c:v>
                </c:pt>
                <c:pt idx="366">
                  <c:v>36.706695080999999</c:v>
                </c:pt>
                <c:pt idx="367">
                  <c:v>36.796676875000003</c:v>
                </c:pt>
                <c:pt idx="368">
                  <c:v>36.886657954</c:v>
                </c:pt>
                <c:pt idx="369">
                  <c:v>36.976639747999997</c:v>
                </c:pt>
                <c:pt idx="370">
                  <c:v>37.111613036000001</c:v>
                </c:pt>
                <c:pt idx="371">
                  <c:v>37.201593877000001</c:v>
                </c:pt>
                <c:pt idx="372">
                  <c:v>37.296577693000003</c:v>
                </c:pt>
                <c:pt idx="373">
                  <c:v>37.391557456000001</c:v>
                </c:pt>
                <c:pt idx="374">
                  <c:v>37.476540804999999</c:v>
                </c:pt>
                <c:pt idx="375">
                  <c:v>37.611512662000003</c:v>
                </c:pt>
                <c:pt idx="376">
                  <c:v>37.701494455999999</c:v>
                </c:pt>
                <c:pt idx="377">
                  <c:v>37.796475888000003</c:v>
                </c:pt>
                <c:pt idx="378">
                  <c:v>37.881457806</c:v>
                </c:pt>
                <c:pt idx="379">
                  <c:v>38.016430616999997</c:v>
                </c:pt>
                <c:pt idx="380">
                  <c:v>38.106411696000002</c:v>
                </c:pt>
                <c:pt idx="381">
                  <c:v>38.196393729</c:v>
                </c:pt>
                <c:pt idx="382">
                  <c:v>38.286296129999997</c:v>
                </c:pt>
                <c:pt idx="383">
                  <c:v>38.376276971000003</c:v>
                </c:pt>
                <c:pt idx="384">
                  <c:v>38.476257087</c:v>
                </c:pt>
                <c:pt idx="385">
                  <c:v>38.611228943999997</c:v>
                </c:pt>
                <c:pt idx="386">
                  <c:v>38.701211215000001</c:v>
                </c:pt>
                <c:pt idx="387">
                  <c:v>38.796192169999998</c:v>
                </c:pt>
                <c:pt idx="388">
                  <c:v>38.881174088000002</c:v>
                </c:pt>
                <c:pt idx="389">
                  <c:v>39.011148214999999</c:v>
                </c:pt>
                <c:pt idx="390">
                  <c:v>39.111127138999997</c:v>
                </c:pt>
                <c:pt idx="391">
                  <c:v>39.201109172000002</c:v>
                </c:pt>
                <c:pt idx="392">
                  <c:v>39.296076775000003</c:v>
                </c:pt>
                <c:pt idx="393">
                  <c:v>39.381059647000001</c:v>
                </c:pt>
                <c:pt idx="394">
                  <c:v>39.481039762999998</c:v>
                </c:pt>
                <c:pt idx="395">
                  <c:v>39.616011620000002</c:v>
                </c:pt>
                <c:pt idx="396">
                  <c:v>39.700994731000002</c:v>
                </c:pt>
                <c:pt idx="397">
                  <c:v>39.790984631000001</c:v>
                </c:pt>
                <c:pt idx="398">
                  <c:v>39.880965234000001</c:v>
                </c:pt>
                <c:pt idx="399">
                  <c:v>40.015938521000002</c:v>
                </c:pt>
                <c:pt idx="400">
                  <c:v>40.105920554000001</c:v>
                </c:pt>
                <c:pt idx="401">
                  <c:v>40.200900316999999</c:v>
                </c:pt>
                <c:pt idx="402">
                  <c:v>40.285940410000002</c:v>
                </c:pt>
                <c:pt idx="403">
                  <c:v>40.380921602999997</c:v>
                </c:pt>
                <c:pt idx="404">
                  <c:v>40.510894538000002</c:v>
                </c:pt>
                <c:pt idx="405">
                  <c:v>40.605875492999999</c:v>
                </c:pt>
                <c:pt idx="406">
                  <c:v>40.700856686000002</c:v>
                </c:pt>
                <c:pt idx="407">
                  <c:v>40.785784960999997</c:v>
                </c:pt>
                <c:pt idx="408">
                  <c:v>40.880765916000001</c:v>
                </c:pt>
                <c:pt idx="409">
                  <c:v>41.010739804000004</c:v>
                </c:pt>
                <c:pt idx="410">
                  <c:v>41.100720645000003</c:v>
                </c:pt>
                <c:pt idx="411">
                  <c:v>41.190702915999999</c:v>
                </c:pt>
                <c:pt idx="412">
                  <c:v>41.280684710000003</c:v>
                </c:pt>
                <c:pt idx="413">
                  <c:v>41.370665789</c:v>
                </c:pt>
                <c:pt idx="414">
                  <c:v>41.475644828</c:v>
                </c:pt>
                <c:pt idx="415">
                  <c:v>41.565626622000003</c:v>
                </c:pt>
                <c:pt idx="416">
                  <c:v>41.700598718000002</c:v>
                </c:pt>
                <c:pt idx="417">
                  <c:v>41.790526151999998</c:v>
                </c:pt>
                <c:pt idx="418">
                  <c:v>41.880507946999998</c:v>
                </c:pt>
                <c:pt idx="419">
                  <c:v>42.015480281000002</c:v>
                </c:pt>
                <c:pt idx="420">
                  <c:v>42.105462074999998</c:v>
                </c:pt>
                <c:pt idx="421">
                  <c:v>42.200442791999997</c:v>
                </c:pt>
                <c:pt idx="422">
                  <c:v>42.285400391000003</c:v>
                </c:pt>
                <c:pt idx="423">
                  <c:v>42.380381585000002</c:v>
                </c:pt>
                <c:pt idx="424">
                  <c:v>42.470363378999998</c:v>
                </c:pt>
                <c:pt idx="425">
                  <c:v>42.575342179000003</c:v>
                </c:pt>
                <c:pt idx="426">
                  <c:v>42.710314513</c:v>
                </c:pt>
                <c:pt idx="427">
                  <c:v>42.805331469000002</c:v>
                </c:pt>
                <c:pt idx="428">
                  <c:v>42.900312663000001</c:v>
                </c:pt>
                <c:pt idx="429">
                  <c:v>42.985294580999998</c:v>
                </c:pt>
                <c:pt idx="430">
                  <c:v>43.075276614000003</c:v>
                </c:pt>
                <c:pt idx="431">
                  <c:v>43.210249425000001</c:v>
                </c:pt>
                <c:pt idx="432">
                  <c:v>43.300157308999999</c:v>
                </c:pt>
                <c:pt idx="433">
                  <c:v>43.390139581</c:v>
                </c:pt>
                <c:pt idx="434">
                  <c:v>43.495118619000003</c:v>
                </c:pt>
                <c:pt idx="435">
                  <c:v>43.575101615000001</c:v>
                </c:pt>
                <c:pt idx="436">
                  <c:v>43.710074663999997</c:v>
                </c:pt>
                <c:pt idx="437">
                  <c:v>43.805069447000001</c:v>
                </c:pt>
                <c:pt idx="438">
                  <c:v>43.895051479999999</c:v>
                </c:pt>
                <c:pt idx="439">
                  <c:v>43.990032673999998</c:v>
                </c:pt>
                <c:pt idx="440">
                  <c:v>44.085012675000002</c:v>
                </c:pt>
                <c:pt idx="441">
                  <c:v>44.169995546999999</c:v>
                </c:pt>
                <c:pt idx="442">
                  <c:v>44.314946652000003</c:v>
                </c:pt>
                <c:pt idx="443">
                  <c:v>44.399928809000002</c:v>
                </c:pt>
                <c:pt idx="444">
                  <c:v>44.489910842</c:v>
                </c:pt>
                <c:pt idx="445">
                  <c:v>44.579893112999997</c:v>
                </c:pt>
                <c:pt idx="446">
                  <c:v>44.674874068000001</c:v>
                </c:pt>
                <c:pt idx="447">
                  <c:v>44.809874297</c:v>
                </c:pt>
                <c:pt idx="448">
                  <c:v>44.904855013999999</c:v>
                </c:pt>
                <c:pt idx="449">
                  <c:v>44.989838124000002</c:v>
                </c:pt>
                <c:pt idx="450">
                  <c:v>45.084819078999999</c:v>
                </c:pt>
                <c:pt idx="451">
                  <c:v>45.214792013999997</c:v>
                </c:pt>
                <c:pt idx="452">
                  <c:v>45.309776069000002</c:v>
                </c:pt>
                <c:pt idx="453">
                  <c:v>45.399758101000003</c:v>
                </c:pt>
                <c:pt idx="454">
                  <c:v>45.489739896000003</c:v>
                </c:pt>
                <c:pt idx="455">
                  <c:v>45.579721212999999</c:v>
                </c:pt>
                <c:pt idx="456">
                  <c:v>45.714694024000003</c:v>
                </c:pt>
                <c:pt idx="457">
                  <c:v>45.804676295</c:v>
                </c:pt>
                <c:pt idx="458">
                  <c:v>45.904656172999999</c:v>
                </c:pt>
                <c:pt idx="459">
                  <c:v>45.989638091000003</c:v>
                </c:pt>
                <c:pt idx="460">
                  <c:v>46.084619046</c:v>
                </c:pt>
                <c:pt idx="461">
                  <c:v>46.214592934000002</c:v>
                </c:pt>
                <c:pt idx="462">
                  <c:v>46.309505463000001</c:v>
                </c:pt>
                <c:pt idx="463">
                  <c:v>46.404486419000001</c:v>
                </c:pt>
                <c:pt idx="464">
                  <c:v>46.489468336999998</c:v>
                </c:pt>
                <c:pt idx="465">
                  <c:v>46.584449769000003</c:v>
                </c:pt>
                <c:pt idx="466">
                  <c:v>46.674431562999999</c:v>
                </c:pt>
                <c:pt idx="467">
                  <c:v>46.809443475000002</c:v>
                </c:pt>
                <c:pt idx="468">
                  <c:v>46.899425745999999</c:v>
                </c:pt>
                <c:pt idx="469">
                  <c:v>46.989407778999997</c:v>
                </c:pt>
              </c:numCache>
            </c:numRef>
          </c:cat>
          <c:val>
            <c:numRef>
              <c:f>Sheet1!$C$4:$C$473</c:f>
              <c:numCache>
                <c:formatCode>General</c:formatCode>
                <c:ptCount val="470"/>
                <c:pt idx="0">
                  <c:v>-0.1400488023217788</c:v>
                </c:pt>
                <c:pt idx="1">
                  <c:v>-0.13997859530077139</c:v>
                </c:pt>
                <c:pt idx="2">
                  <c:v>-0.1400669079181896</c:v>
                </c:pt>
                <c:pt idx="3">
                  <c:v>-0.13998192579901839</c:v>
                </c:pt>
                <c:pt idx="4">
                  <c:v>-0.13998395880868239</c:v>
                </c:pt>
                <c:pt idx="5">
                  <c:v>-0.13998544278516459</c:v>
                </c:pt>
                <c:pt idx="6">
                  <c:v>-0.13999136892485251</c:v>
                </c:pt>
                <c:pt idx="7">
                  <c:v>-0.13996957563431389</c:v>
                </c:pt>
                <c:pt idx="8">
                  <c:v>-0.13994066427911209</c:v>
                </c:pt>
                <c:pt idx="9">
                  <c:v>-0.1399520164938465</c:v>
                </c:pt>
                <c:pt idx="10">
                  <c:v>-0.13994113499970451</c:v>
                </c:pt>
                <c:pt idx="11">
                  <c:v>-0.13993602510255909</c:v>
                </c:pt>
                <c:pt idx="12">
                  <c:v>-0.13991274043610691</c:v>
                </c:pt>
                <c:pt idx="13">
                  <c:v>-0.1399420021898308</c:v>
                </c:pt>
                <c:pt idx="14">
                  <c:v>-0.14013270762652519</c:v>
                </c:pt>
                <c:pt idx="15">
                  <c:v>-0.13843724858313389</c:v>
                </c:pt>
                <c:pt idx="16">
                  <c:v>-0.1391906356199186</c:v>
                </c:pt>
                <c:pt idx="17">
                  <c:v>-0.1409766729318</c:v>
                </c:pt>
                <c:pt idx="18">
                  <c:v>-0.13998953618979079</c:v>
                </c:pt>
                <c:pt idx="19">
                  <c:v>-0.14139269299951501</c:v>
                </c:pt>
                <c:pt idx="20">
                  <c:v>-0.14098602235645041</c:v>
                </c:pt>
                <c:pt idx="21">
                  <c:v>-0.14079561541320759</c:v>
                </c:pt>
                <c:pt idx="22">
                  <c:v>-0.13925514965515259</c:v>
                </c:pt>
                <c:pt idx="23">
                  <c:v>-0.13885701432062</c:v>
                </c:pt>
                <c:pt idx="24">
                  <c:v>-0.1392862723381702</c:v>
                </c:pt>
                <c:pt idx="25">
                  <c:v>-0.13876596408933661</c:v>
                </c:pt>
                <c:pt idx="26">
                  <c:v>-0.13991447903165979</c:v>
                </c:pt>
                <c:pt idx="27">
                  <c:v>-0.1388787064454565</c:v>
                </c:pt>
                <c:pt idx="28">
                  <c:v>-0.13898202133708351</c:v>
                </c:pt>
                <c:pt idx="29">
                  <c:v>-0.13826124746688331</c:v>
                </c:pt>
                <c:pt idx="30">
                  <c:v>-0.13837752473399001</c:v>
                </c:pt>
                <c:pt idx="31">
                  <c:v>-0.13832546401063869</c:v>
                </c:pt>
                <c:pt idx="32">
                  <c:v>-0.1382256096289522</c:v>
                </c:pt>
                <c:pt idx="33">
                  <c:v>-0.13836129357148949</c:v>
                </c:pt>
                <c:pt idx="34">
                  <c:v>-0.13802394402685519</c:v>
                </c:pt>
                <c:pt idx="35">
                  <c:v>-0.13880419528904811</c:v>
                </c:pt>
                <c:pt idx="36">
                  <c:v>-0.1373278355097266</c:v>
                </c:pt>
                <c:pt idx="37">
                  <c:v>-0.138671931954198</c:v>
                </c:pt>
                <c:pt idx="38">
                  <c:v>-0.1398674585127555</c:v>
                </c:pt>
                <c:pt idx="39">
                  <c:v>-0.1400208308304644</c:v>
                </c:pt>
                <c:pt idx="40">
                  <c:v>-0.14091292721336779</c:v>
                </c:pt>
                <c:pt idx="41">
                  <c:v>-0.13998753538392331</c:v>
                </c:pt>
                <c:pt idx="42">
                  <c:v>-0.1396439661067245</c:v>
                </c:pt>
                <c:pt idx="43">
                  <c:v>-0.13877662106948591</c:v>
                </c:pt>
                <c:pt idx="44">
                  <c:v>-0.1393937661675492</c:v>
                </c:pt>
                <c:pt idx="45">
                  <c:v>-0.13963335061998661</c:v>
                </c:pt>
                <c:pt idx="46">
                  <c:v>-0.13907727895661179</c:v>
                </c:pt>
                <c:pt idx="47">
                  <c:v>-0.13842887489468239</c:v>
                </c:pt>
                <c:pt idx="48">
                  <c:v>-0.13939624954953231</c:v>
                </c:pt>
                <c:pt idx="49">
                  <c:v>-0.13849963671384549</c:v>
                </c:pt>
                <c:pt idx="50">
                  <c:v>-0.13828584159825219</c:v>
                </c:pt>
                <c:pt idx="51">
                  <c:v>-0.13915185803835239</c:v>
                </c:pt>
                <c:pt idx="52">
                  <c:v>-0.1402566429953018</c:v>
                </c:pt>
                <c:pt idx="53">
                  <c:v>-0.138888475821171</c:v>
                </c:pt>
                <c:pt idx="54">
                  <c:v>-0.13900832206826161</c:v>
                </c:pt>
                <c:pt idx="55">
                  <c:v>-0.13911381814974219</c:v>
                </c:pt>
                <c:pt idx="56">
                  <c:v>-0.138541119102389</c:v>
                </c:pt>
                <c:pt idx="57">
                  <c:v>-0.13842669731302529</c:v>
                </c:pt>
                <c:pt idx="58">
                  <c:v>-0.13546962355045511</c:v>
                </c:pt>
                <c:pt idx="59">
                  <c:v>-0.13343675014133369</c:v>
                </c:pt>
                <c:pt idx="60">
                  <c:v>-0.131697400646238</c:v>
                </c:pt>
                <c:pt idx="61">
                  <c:v>-0.1288879872003138</c:v>
                </c:pt>
                <c:pt idx="62">
                  <c:v>-0.12888348910625991</c:v>
                </c:pt>
                <c:pt idx="63">
                  <c:v>-0.12751231436208599</c:v>
                </c:pt>
                <c:pt idx="64">
                  <c:v>-0.1241319757069777</c:v>
                </c:pt>
                <c:pt idx="65">
                  <c:v>-0.12277887639372401</c:v>
                </c:pt>
                <c:pt idx="66">
                  <c:v>-0.11827598821130431</c:v>
                </c:pt>
                <c:pt idx="67">
                  <c:v>-0.11765460740012761</c:v>
                </c:pt>
                <c:pt idx="68">
                  <c:v>-0.1163802476693354</c:v>
                </c:pt>
                <c:pt idx="69">
                  <c:v>-0.1132160566272068</c:v>
                </c:pt>
                <c:pt idx="70">
                  <c:v>-0.1090679754811994</c:v>
                </c:pt>
                <c:pt idx="71">
                  <c:v>-0.10663336450345171</c:v>
                </c:pt>
                <c:pt idx="72">
                  <c:v>-0.10362842846148219</c:v>
                </c:pt>
                <c:pt idx="73">
                  <c:v>-0.1022049271012456</c:v>
                </c:pt>
                <c:pt idx="74">
                  <c:v>-9.6997353830527655E-2</c:v>
                </c:pt>
                <c:pt idx="75">
                  <c:v>-9.5788714208849962E-2</c:v>
                </c:pt>
                <c:pt idx="76">
                  <c:v>-8.9554464753363566E-2</c:v>
                </c:pt>
                <c:pt idx="77">
                  <c:v>-8.6731573074831064E-2</c:v>
                </c:pt>
                <c:pt idx="78">
                  <c:v>-8.4606682432027264E-2</c:v>
                </c:pt>
                <c:pt idx="79">
                  <c:v>-8.1838121268342362E-2</c:v>
                </c:pt>
                <c:pt idx="80">
                  <c:v>-7.736180591684344E-2</c:v>
                </c:pt>
                <c:pt idx="81">
                  <c:v>-7.3980293177258655E-2</c:v>
                </c:pt>
                <c:pt idx="82">
                  <c:v>-7.0055821943866808E-2</c:v>
                </c:pt>
                <c:pt idx="83">
                  <c:v>-6.5624496475079119E-2</c:v>
                </c:pt>
                <c:pt idx="84">
                  <c:v>-6.2114229570824658E-2</c:v>
                </c:pt>
                <c:pt idx="85">
                  <c:v>-5.6611002730216339E-2</c:v>
                </c:pt>
                <c:pt idx="86">
                  <c:v>-5.1386721343176567E-2</c:v>
                </c:pt>
                <c:pt idx="87">
                  <c:v>-4.6955469914058072E-2</c:v>
                </c:pt>
                <c:pt idx="88">
                  <c:v>-4.4424160141537938E-2</c:v>
                </c:pt>
                <c:pt idx="89">
                  <c:v>-3.6628495665018537E-2</c:v>
                </c:pt>
                <c:pt idx="90">
                  <c:v>-3.2651446526053271E-2</c:v>
                </c:pt>
                <c:pt idx="91">
                  <c:v>-2.8876360347826951E-2</c:v>
                </c:pt>
                <c:pt idx="92">
                  <c:v>-2.1890729715004231E-2</c:v>
                </c:pt>
                <c:pt idx="93">
                  <c:v>-1.8322950320985128E-2</c:v>
                </c:pt>
                <c:pt idx="94">
                  <c:v>-1.177242591212874E-2</c:v>
                </c:pt>
                <c:pt idx="95">
                  <c:v>-6.3577800868592632E-3</c:v>
                </c:pt>
                <c:pt idx="96">
                  <c:v>-2.5072781293786072E-3</c:v>
                </c:pt>
                <c:pt idx="97">
                  <c:v>4.0436841275439811E-3</c:v>
                </c:pt>
                <c:pt idx="98">
                  <c:v>7.5935679127611538E-3</c:v>
                </c:pt>
                <c:pt idx="99">
                  <c:v>1.5271608191950409E-2</c:v>
                </c:pt>
                <c:pt idx="100">
                  <c:v>2.176753028213789E-2</c:v>
                </c:pt>
                <c:pt idx="101">
                  <c:v>2.7039338661232409E-2</c:v>
                </c:pt>
                <c:pt idx="102">
                  <c:v>3.2720809247320987E-2</c:v>
                </c:pt>
                <c:pt idx="103">
                  <c:v>3.7176167919867407E-2</c:v>
                </c:pt>
                <c:pt idx="104">
                  <c:v>4.2166912900480309E-2</c:v>
                </c:pt>
                <c:pt idx="105">
                  <c:v>4.8804960729138161E-2</c:v>
                </c:pt>
                <c:pt idx="106">
                  <c:v>5.3138446427740162E-2</c:v>
                </c:pt>
                <c:pt idx="107">
                  <c:v>6.4138954544463056E-2</c:v>
                </c:pt>
                <c:pt idx="108">
                  <c:v>7.2187325770158586E-2</c:v>
                </c:pt>
                <c:pt idx="109">
                  <c:v>7.8570208043373974E-2</c:v>
                </c:pt>
                <c:pt idx="110">
                  <c:v>8.3284624584427369E-2</c:v>
                </c:pt>
                <c:pt idx="111">
                  <c:v>8.5973256697868178E-2</c:v>
                </c:pt>
                <c:pt idx="112">
                  <c:v>9.1966239461995392E-2</c:v>
                </c:pt>
                <c:pt idx="113">
                  <c:v>9.6856306839226358E-2</c:v>
                </c:pt>
                <c:pt idx="114">
                  <c:v>0.1016882992893261</c:v>
                </c:pt>
                <c:pt idx="115">
                  <c:v>0.10576145230260631</c:v>
                </c:pt>
                <c:pt idx="116">
                  <c:v>0.11280188936384079</c:v>
                </c:pt>
                <c:pt idx="117">
                  <c:v>0.11401743562800121</c:v>
                </c:pt>
                <c:pt idx="118">
                  <c:v>0.1084374853938036</c:v>
                </c:pt>
                <c:pt idx="119">
                  <c:v>0.11147574875226129</c:v>
                </c:pt>
                <c:pt idx="120">
                  <c:v>0.1074789048604641</c:v>
                </c:pt>
                <c:pt idx="121">
                  <c:v>0.1096588100225681</c:v>
                </c:pt>
                <c:pt idx="122">
                  <c:v>0.106163501169422</c:v>
                </c:pt>
                <c:pt idx="123">
                  <c:v>0.1045161400064112</c:v>
                </c:pt>
                <c:pt idx="124">
                  <c:v>0.1080628596824567</c:v>
                </c:pt>
                <c:pt idx="125">
                  <c:v>0.113128473038415</c:v>
                </c:pt>
                <c:pt idx="126">
                  <c:v>0.10916676175719391</c:v>
                </c:pt>
                <c:pt idx="127">
                  <c:v>0.1082005704790735</c:v>
                </c:pt>
                <c:pt idx="128">
                  <c:v>0.1128405524329469</c:v>
                </c:pt>
                <c:pt idx="129">
                  <c:v>0.13123593118378529</c:v>
                </c:pt>
                <c:pt idx="130">
                  <c:v>0.14486587485646241</c:v>
                </c:pt>
                <c:pt idx="131">
                  <c:v>0.1572221061045937</c:v>
                </c:pt>
                <c:pt idx="132">
                  <c:v>0.17117926321390819</c:v>
                </c:pt>
                <c:pt idx="133">
                  <c:v>0.18498869897225259</c:v>
                </c:pt>
                <c:pt idx="134">
                  <c:v>0.2015094561412609</c:v>
                </c:pt>
                <c:pt idx="135">
                  <c:v>0.21713073247106349</c:v>
                </c:pt>
                <c:pt idx="136">
                  <c:v>0.2301848846307139</c:v>
                </c:pt>
                <c:pt idx="137">
                  <c:v>0.2461448934776776</c:v>
                </c:pt>
                <c:pt idx="138">
                  <c:v>0.25962355506047052</c:v>
                </c:pt>
                <c:pt idx="139">
                  <c:v>0.27420748337030182</c:v>
                </c:pt>
                <c:pt idx="140">
                  <c:v>0.29606436025186827</c:v>
                </c:pt>
                <c:pt idx="141">
                  <c:v>0.30939553161092159</c:v>
                </c:pt>
                <c:pt idx="142">
                  <c:v>0.32450167961072651</c:v>
                </c:pt>
                <c:pt idx="143">
                  <c:v>0.33871671012781218</c:v>
                </c:pt>
                <c:pt idx="144">
                  <c:v>0.3532876238613627</c:v>
                </c:pt>
                <c:pt idx="145">
                  <c:v>0.37571982877454507</c:v>
                </c:pt>
                <c:pt idx="146">
                  <c:v>0.39238661011164488</c:v>
                </c:pt>
                <c:pt idx="147">
                  <c:v>0.40680225799483521</c:v>
                </c:pt>
                <c:pt idx="148">
                  <c:v>0.42182965025035812</c:v>
                </c:pt>
                <c:pt idx="149">
                  <c:v>0.43492861821233247</c:v>
                </c:pt>
                <c:pt idx="150">
                  <c:v>0.45788826474809691</c:v>
                </c:pt>
                <c:pt idx="151">
                  <c:v>0.47282190336544899</c:v>
                </c:pt>
                <c:pt idx="152">
                  <c:v>0.48753650466801463</c:v>
                </c:pt>
                <c:pt idx="153">
                  <c:v>0.50269319589727257</c:v>
                </c:pt>
                <c:pt idx="154">
                  <c:v>0.5186225242556064</c:v>
                </c:pt>
                <c:pt idx="155">
                  <c:v>0.534839888002269</c:v>
                </c:pt>
                <c:pt idx="156">
                  <c:v>0.55517236930139635</c:v>
                </c:pt>
                <c:pt idx="157">
                  <c:v>0.57002464703816591</c:v>
                </c:pt>
                <c:pt idx="158">
                  <c:v>0.58583277997380412</c:v>
                </c:pt>
                <c:pt idx="159">
                  <c:v>0.60008486424179142</c:v>
                </c:pt>
                <c:pt idx="160">
                  <c:v>0.61962823580953819</c:v>
                </c:pt>
                <c:pt idx="161">
                  <c:v>0.63368021264143737</c:v>
                </c:pt>
                <c:pt idx="162">
                  <c:v>0.62685033917067423</c:v>
                </c:pt>
                <c:pt idx="163">
                  <c:v>0.61716448327549145</c:v>
                </c:pt>
                <c:pt idx="164">
                  <c:v>0.62064645745245506</c:v>
                </c:pt>
                <c:pt idx="165">
                  <c:v>0.62068704716970302</c:v>
                </c:pt>
                <c:pt idx="166">
                  <c:v>0.6178537383060142</c:v>
                </c:pt>
                <c:pt idx="167">
                  <c:v>0.61913685569188737</c:v>
                </c:pt>
                <c:pt idx="168">
                  <c:v>0.62138572392559821</c:v>
                </c:pt>
                <c:pt idx="169">
                  <c:v>0.61883001713317598</c:v>
                </c:pt>
                <c:pt idx="170">
                  <c:v>0.61851696935167799</c:v>
                </c:pt>
                <c:pt idx="171">
                  <c:v>0.61733971433188806</c:v>
                </c:pt>
                <c:pt idx="172">
                  <c:v>0.61759438125488952</c:v>
                </c:pt>
                <c:pt idx="173">
                  <c:v>0.61925088223320557</c:v>
                </c:pt>
                <c:pt idx="174">
                  <c:v>0.62306396846446344</c:v>
                </c:pt>
                <c:pt idx="175">
                  <c:v>0.62410625671356201</c:v>
                </c:pt>
                <c:pt idx="176">
                  <c:v>0.62609712054678945</c:v>
                </c:pt>
                <c:pt idx="177">
                  <c:v>0.62833097305401409</c:v>
                </c:pt>
                <c:pt idx="178">
                  <c:v>0.62877378516308025</c:v>
                </c:pt>
                <c:pt idx="179">
                  <c:v>0.63010327010670086</c:v>
                </c:pt>
                <c:pt idx="180">
                  <c:v>0.63186396407289303</c:v>
                </c:pt>
                <c:pt idx="181">
                  <c:v>0.63370818195066569</c:v>
                </c:pt>
                <c:pt idx="182">
                  <c:v>0.63496841511703317</c:v>
                </c:pt>
                <c:pt idx="183">
                  <c:v>0.63657531251225952</c:v>
                </c:pt>
                <c:pt idx="184">
                  <c:v>0.6379800346291995</c:v>
                </c:pt>
                <c:pt idx="185">
                  <c:v>0.6411824551626818</c:v>
                </c:pt>
                <c:pt idx="186">
                  <c:v>0.64322279910165259</c:v>
                </c:pt>
                <c:pt idx="187">
                  <c:v>0.64487754769900474</c:v>
                </c:pt>
                <c:pt idx="188">
                  <c:v>0.64742322144347264</c:v>
                </c:pt>
                <c:pt idx="189">
                  <c:v>0.65140485697628181</c:v>
                </c:pt>
                <c:pt idx="190">
                  <c:v>0.65301215350673769</c:v>
                </c:pt>
                <c:pt idx="191">
                  <c:v>0.65550128665739604</c:v>
                </c:pt>
                <c:pt idx="192">
                  <c:v>0.65855367095239892</c:v>
                </c:pt>
                <c:pt idx="193">
                  <c:v>0.65998753661506926</c:v>
                </c:pt>
                <c:pt idx="194">
                  <c:v>0.66303009429442283</c:v>
                </c:pt>
                <c:pt idx="195">
                  <c:v>0.66553646820873402</c:v>
                </c:pt>
                <c:pt idx="196">
                  <c:v>0.66694053582786206</c:v>
                </c:pt>
                <c:pt idx="197">
                  <c:v>0.66941170183864385</c:v>
                </c:pt>
                <c:pt idx="198">
                  <c:v>0.67182242768066258</c:v>
                </c:pt>
                <c:pt idx="199">
                  <c:v>0.67520326596755809</c:v>
                </c:pt>
                <c:pt idx="200">
                  <c:v>0.6765892471366638</c:v>
                </c:pt>
                <c:pt idx="201">
                  <c:v>0.67803998397443943</c:v>
                </c:pt>
                <c:pt idx="202">
                  <c:v>0.68108048888464801</c:v>
                </c:pt>
                <c:pt idx="203">
                  <c:v>0.68387003066075669</c:v>
                </c:pt>
                <c:pt idx="204">
                  <c:v>0.68625595651665616</c:v>
                </c:pt>
                <c:pt idx="205">
                  <c:v>0.6856182971051118</c:v>
                </c:pt>
                <c:pt idx="206">
                  <c:v>0.68553241238488105</c:v>
                </c:pt>
                <c:pt idx="207">
                  <c:v>0.68602646348913421</c:v>
                </c:pt>
                <c:pt idx="208">
                  <c:v>0.68756119536790727</c:v>
                </c:pt>
                <c:pt idx="209">
                  <c:v>0.68837982172859091</c:v>
                </c:pt>
                <c:pt idx="210">
                  <c:v>0.68800969218022723</c:v>
                </c:pt>
                <c:pt idx="211">
                  <c:v>0.68918517544056279</c:v>
                </c:pt>
                <c:pt idx="212">
                  <c:v>0.687920171987075</c:v>
                </c:pt>
                <c:pt idx="213">
                  <c:v>0.68916462090355657</c:v>
                </c:pt>
                <c:pt idx="214">
                  <c:v>0.69013234034770365</c:v>
                </c:pt>
                <c:pt idx="215">
                  <c:v>0.68788056565730471</c:v>
                </c:pt>
                <c:pt idx="216">
                  <c:v>0.68739915456095868</c:v>
                </c:pt>
                <c:pt idx="217">
                  <c:v>0.68497339943168023</c:v>
                </c:pt>
                <c:pt idx="218">
                  <c:v>0.68369236999508654</c:v>
                </c:pt>
                <c:pt idx="219">
                  <c:v>0.68321706454448528</c:v>
                </c:pt>
                <c:pt idx="220">
                  <c:v>0.68086849459363252</c:v>
                </c:pt>
                <c:pt idx="221">
                  <c:v>0.67839624173047919</c:v>
                </c:pt>
                <c:pt idx="222">
                  <c:v>0.67582946637218311</c:v>
                </c:pt>
                <c:pt idx="223">
                  <c:v>0.6744471280941382</c:v>
                </c:pt>
                <c:pt idx="224">
                  <c:v>0.67011753097660198</c:v>
                </c:pt>
                <c:pt idx="225">
                  <c:v>0.66980904890738191</c:v>
                </c:pt>
                <c:pt idx="226">
                  <c:v>0.66569603992205728</c:v>
                </c:pt>
                <c:pt idx="227">
                  <c:v>0.66492253444608673</c:v>
                </c:pt>
                <c:pt idx="228">
                  <c:v>0.6637678307576399</c:v>
                </c:pt>
                <c:pt idx="229">
                  <c:v>0.66043325492292371</c:v>
                </c:pt>
                <c:pt idx="230">
                  <c:v>0.65967523456556665</c:v>
                </c:pt>
                <c:pt idx="231">
                  <c:v>0.65477681903882756</c:v>
                </c:pt>
                <c:pt idx="232">
                  <c:v>0.65905156677800802</c:v>
                </c:pt>
                <c:pt idx="233">
                  <c:v>0.65789040775203333</c:v>
                </c:pt>
                <c:pt idx="234">
                  <c:v>0.65930405585879337</c:v>
                </c:pt>
                <c:pt idx="235">
                  <c:v>0.65775385053819591</c:v>
                </c:pt>
                <c:pt idx="236">
                  <c:v>0.65794163606678635</c:v>
                </c:pt>
                <c:pt idx="237">
                  <c:v>0.65881048966552425</c:v>
                </c:pt>
                <c:pt idx="238">
                  <c:v>0.6577391922142829</c:v>
                </c:pt>
                <c:pt idx="239">
                  <c:v>0.65869464016345691</c:v>
                </c:pt>
                <c:pt idx="240">
                  <c:v>0.65834197553665663</c:v>
                </c:pt>
                <c:pt idx="241">
                  <c:v>0.65836244549981338</c:v>
                </c:pt>
                <c:pt idx="242">
                  <c:v>0.65872897896418259</c:v>
                </c:pt>
                <c:pt idx="243">
                  <c:v>0.65904077256095484</c:v>
                </c:pt>
                <c:pt idx="244">
                  <c:v>0.65954133337074039</c:v>
                </c:pt>
                <c:pt idx="245">
                  <c:v>0.66036162077897786</c:v>
                </c:pt>
                <c:pt idx="246">
                  <c:v>0.66030315395383232</c:v>
                </c:pt>
                <c:pt idx="247">
                  <c:v>0.66012645292494876</c:v>
                </c:pt>
                <c:pt idx="248">
                  <c:v>0.65960264326401186</c:v>
                </c:pt>
                <c:pt idx="249">
                  <c:v>0.65992236635665269</c:v>
                </c:pt>
                <c:pt idx="250">
                  <c:v>0.65969754697305483</c:v>
                </c:pt>
                <c:pt idx="251">
                  <c:v>0.65861819738578087</c:v>
                </c:pt>
                <c:pt idx="252">
                  <c:v>0.65712184879396984</c:v>
                </c:pt>
                <c:pt idx="253">
                  <c:v>0.65568687626350841</c:v>
                </c:pt>
                <c:pt idx="254">
                  <c:v>0.65571265593107086</c:v>
                </c:pt>
                <c:pt idx="255">
                  <c:v>0.65524365191996203</c:v>
                </c:pt>
                <c:pt idx="256">
                  <c:v>0.65526681368128448</c:v>
                </c:pt>
                <c:pt idx="257">
                  <c:v>0.65472798056324777</c:v>
                </c:pt>
                <c:pt idx="258">
                  <c:v>0.65457617729326978</c:v>
                </c:pt>
                <c:pt idx="259">
                  <c:v>0.65344066007269763</c:v>
                </c:pt>
                <c:pt idx="260">
                  <c:v>0.65369223968710521</c:v>
                </c:pt>
                <c:pt idx="261">
                  <c:v>0.65305689941659784</c:v>
                </c:pt>
                <c:pt idx="262">
                  <c:v>0.65250659981933989</c:v>
                </c:pt>
                <c:pt idx="263">
                  <c:v>0.65106405454990501</c:v>
                </c:pt>
                <c:pt idx="264">
                  <c:v>0.65109737554504421</c:v>
                </c:pt>
                <c:pt idx="265">
                  <c:v>0.65104907801323242</c:v>
                </c:pt>
                <c:pt idx="266">
                  <c:v>0.65055647482832213</c:v>
                </c:pt>
                <c:pt idx="267">
                  <c:v>0.64956392684116415</c:v>
                </c:pt>
                <c:pt idx="268">
                  <c:v>0.64892743581162504</c:v>
                </c:pt>
                <c:pt idx="269">
                  <c:v>0.64750622459691853</c:v>
                </c:pt>
                <c:pt idx="270">
                  <c:v>0.64721163267732273</c:v>
                </c:pt>
                <c:pt idx="271">
                  <c:v>0.64707415689319037</c:v>
                </c:pt>
                <c:pt idx="272">
                  <c:v>0.64710208956640125</c:v>
                </c:pt>
                <c:pt idx="273">
                  <c:v>0.64604782763974744</c:v>
                </c:pt>
                <c:pt idx="274">
                  <c:v>0.6466249320257752</c:v>
                </c:pt>
                <c:pt idx="275">
                  <c:v>0.64628145104787116</c:v>
                </c:pt>
                <c:pt idx="276">
                  <c:v>0.64387815096248313</c:v>
                </c:pt>
                <c:pt idx="277">
                  <c:v>0.64468212096426658</c:v>
                </c:pt>
                <c:pt idx="278">
                  <c:v>0.64560352687875511</c:v>
                </c:pt>
                <c:pt idx="279">
                  <c:v>0.6452831756659605</c:v>
                </c:pt>
                <c:pt idx="280">
                  <c:v>0.64344913487734456</c:v>
                </c:pt>
                <c:pt idx="281">
                  <c:v>0.64364571949104421</c:v>
                </c:pt>
                <c:pt idx="282">
                  <c:v>0.64356751288294345</c:v>
                </c:pt>
                <c:pt idx="283">
                  <c:v>0.64426557300189047</c:v>
                </c:pt>
                <c:pt idx="284">
                  <c:v>0.64369182254891988</c:v>
                </c:pt>
                <c:pt idx="285">
                  <c:v>0.64398961877515803</c:v>
                </c:pt>
                <c:pt idx="286">
                  <c:v>0.64372110561614426</c:v>
                </c:pt>
                <c:pt idx="287">
                  <c:v>0.64099313581356088</c:v>
                </c:pt>
                <c:pt idx="288">
                  <c:v>0.63935243852357793</c:v>
                </c:pt>
                <c:pt idx="289">
                  <c:v>0.6378734504538941</c:v>
                </c:pt>
                <c:pt idx="290">
                  <c:v>0.63814213765273076</c:v>
                </c:pt>
                <c:pt idx="291">
                  <c:v>0.63540053578349787</c:v>
                </c:pt>
                <c:pt idx="292">
                  <c:v>0.63334306755143754</c:v>
                </c:pt>
                <c:pt idx="293">
                  <c:v>0.63138347779402437</c:v>
                </c:pt>
                <c:pt idx="294">
                  <c:v>0.62818736917793083</c:v>
                </c:pt>
                <c:pt idx="295">
                  <c:v>0.6245936199609885</c:v>
                </c:pt>
                <c:pt idx="296">
                  <c:v>0.62193111146643998</c:v>
                </c:pt>
                <c:pt idx="297">
                  <c:v>0.61951787293913119</c:v>
                </c:pt>
                <c:pt idx="298">
                  <c:v>0.61606279625436322</c:v>
                </c:pt>
                <c:pt idx="299">
                  <c:v>0.61185550137788525</c:v>
                </c:pt>
                <c:pt idx="300">
                  <c:v>0.60692689313383963</c:v>
                </c:pt>
                <c:pt idx="301">
                  <c:v>0.60499989471663296</c:v>
                </c:pt>
                <c:pt idx="302">
                  <c:v>0.60301782496213252</c:v>
                </c:pt>
                <c:pt idx="303">
                  <c:v>0.59937850968842654</c:v>
                </c:pt>
                <c:pt idx="304">
                  <c:v>0.59504346801570074</c:v>
                </c:pt>
                <c:pt idx="305">
                  <c:v>0.59203495114101967</c:v>
                </c:pt>
                <c:pt idx="306">
                  <c:v>0.58798596370776168</c:v>
                </c:pt>
                <c:pt idx="307">
                  <c:v>0.58468878160712223</c:v>
                </c:pt>
                <c:pt idx="308">
                  <c:v>0.58244359450222138</c:v>
                </c:pt>
                <c:pt idx="309">
                  <c:v>0.5770208860973336</c:v>
                </c:pt>
                <c:pt idx="310">
                  <c:v>0.57342056889165538</c:v>
                </c:pt>
                <c:pt idx="311">
                  <c:v>0.5700757534964398</c:v>
                </c:pt>
                <c:pt idx="312">
                  <c:v>0.56610708529778375</c:v>
                </c:pt>
                <c:pt idx="313">
                  <c:v>0.56207374801645094</c:v>
                </c:pt>
                <c:pt idx="314">
                  <c:v>0.55914700730636191</c:v>
                </c:pt>
                <c:pt idx="315">
                  <c:v>0.55235473194715767</c:v>
                </c:pt>
                <c:pt idx="316">
                  <c:v>0.54831303101525553</c:v>
                </c:pt>
                <c:pt idx="317">
                  <c:v>0.54562984925689584</c:v>
                </c:pt>
                <c:pt idx="318">
                  <c:v>0.54089336595950588</c:v>
                </c:pt>
                <c:pt idx="319">
                  <c:v>0.53523383889257281</c:v>
                </c:pt>
                <c:pt idx="320">
                  <c:v>0.53092766980030581</c:v>
                </c:pt>
                <c:pt idx="321">
                  <c:v>0.52615607716319046</c:v>
                </c:pt>
                <c:pt idx="322">
                  <c:v>0.5226318958615106</c:v>
                </c:pt>
                <c:pt idx="323">
                  <c:v>0.51701142340331252</c:v>
                </c:pt>
                <c:pt idx="324">
                  <c:v>0.51189194295654683</c:v>
                </c:pt>
                <c:pt idx="325">
                  <c:v>0.50738155422044562</c:v>
                </c:pt>
                <c:pt idx="326">
                  <c:v>0.50059651644380521</c:v>
                </c:pt>
                <c:pt idx="327">
                  <c:v>0.49603993762324328</c:v>
                </c:pt>
                <c:pt idx="328">
                  <c:v>0.49132184193430528</c:v>
                </c:pt>
                <c:pt idx="329">
                  <c:v>0.48506655852097552</c:v>
                </c:pt>
                <c:pt idx="330">
                  <c:v>0.47896474153981861</c:v>
                </c:pt>
                <c:pt idx="331">
                  <c:v>0.47462567761980912</c:v>
                </c:pt>
                <c:pt idx="332">
                  <c:v>0.46764217487532539</c:v>
                </c:pt>
                <c:pt idx="333">
                  <c:v>0.46414015932043601</c:v>
                </c:pt>
                <c:pt idx="334">
                  <c:v>0.45976891547587728</c:v>
                </c:pt>
                <c:pt idx="335">
                  <c:v>0.45229150364174858</c:v>
                </c:pt>
                <c:pt idx="336">
                  <c:v>0.44414213779613548</c:v>
                </c:pt>
                <c:pt idx="337">
                  <c:v>0.43710744391152972</c:v>
                </c:pt>
                <c:pt idx="338">
                  <c:v>0.43148033269107999</c:v>
                </c:pt>
                <c:pt idx="339">
                  <c:v>0.42594514343636281</c:v>
                </c:pt>
                <c:pt idx="340">
                  <c:v>0.42244234264787611</c:v>
                </c:pt>
                <c:pt idx="341">
                  <c:v>0.41647100328134601</c:v>
                </c:pt>
                <c:pt idx="342">
                  <c:v>0.41453731712725472</c:v>
                </c:pt>
                <c:pt idx="343">
                  <c:v>0.40983458067006467</c:v>
                </c:pt>
                <c:pt idx="344">
                  <c:v>0.40526232862523021</c:v>
                </c:pt>
                <c:pt idx="345">
                  <c:v>0.40293024598851568</c:v>
                </c:pt>
                <c:pt idx="346">
                  <c:v>0.40209179771449938</c:v>
                </c:pt>
                <c:pt idx="347">
                  <c:v>0.4030891109303365</c:v>
                </c:pt>
                <c:pt idx="348">
                  <c:v>0.40284159113627749</c:v>
                </c:pt>
                <c:pt idx="349">
                  <c:v>0.40321551623452889</c:v>
                </c:pt>
                <c:pt idx="350">
                  <c:v>0.40225733202800962</c:v>
                </c:pt>
                <c:pt idx="351">
                  <c:v>0.40227717029740018</c:v>
                </c:pt>
                <c:pt idx="352">
                  <c:v>0.40133094860599972</c:v>
                </c:pt>
                <c:pt idx="353">
                  <c:v>0.401242904392279</c:v>
                </c:pt>
                <c:pt idx="354">
                  <c:v>0.40131040276109259</c:v>
                </c:pt>
                <c:pt idx="355">
                  <c:v>0.40064277104828572</c:v>
                </c:pt>
                <c:pt idx="356">
                  <c:v>0.40092167056282618</c:v>
                </c:pt>
                <c:pt idx="357">
                  <c:v>0.39708524208270651</c:v>
                </c:pt>
                <c:pt idx="358">
                  <c:v>0.38432277590392411</c:v>
                </c:pt>
                <c:pt idx="359">
                  <c:v>0.37281562959996739</c:v>
                </c:pt>
                <c:pt idx="360">
                  <c:v>0.3565562463718035</c:v>
                </c:pt>
                <c:pt idx="361">
                  <c:v>0.32857930331595919</c:v>
                </c:pt>
                <c:pt idx="362">
                  <c:v>0.31310414849084989</c:v>
                </c:pt>
                <c:pt idx="363">
                  <c:v>0.29808220548463887</c:v>
                </c:pt>
                <c:pt idx="364">
                  <c:v>0.28529372565558642</c:v>
                </c:pt>
                <c:pt idx="365">
                  <c:v>0.26011631238791022</c:v>
                </c:pt>
                <c:pt idx="366">
                  <c:v>0.2422358357286081</c:v>
                </c:pt>
                <c:pt idx="367">
                  <c:v>0.225258676434234</c:v>
                </c:pt>
                <c:pt idx="368">
                  <c:v>0.2107862772320391</c:v>
                </c:pt>
                <c:pt idx="369">
                  <c:v>0.1985337463839936</c:v>
                </c:pt>
                <c:pt idx="370">
                  <c:v>0.1762310306823473</c:v>
                </c:pt>
                <c:pt idx="371">
                  <c:v>0.1588035851921514</c:v>
                </c:pt>
                <c:pt idx="372">
                  <c:v>0.14346594143421509</c:v>
                </c:pt>
                <c:pt idx="373">
                  <c:v>0.12744609046105759</c:v>
                </c:pt>
                <c:pt idx="374">
                  <c:v>0.11245224128600639</c:v>
                </c:pt>
                <c:pt idx="375">
                  <c:v>8.8712916011516901E-2</c:v>
                </c:pt>
                <c:pt idx="376">
                  <c:v>7.2931783816311213E-2</c:v>
                </c:pt>
                <c:pt idx="377">
                  <c:v>5.8514874024959529E-2</c:v>
                </c:pt>
                <c:pt idx="378">
                  <c:v>4.5139528611007652E-2</c:v>
                </c:pt>
                <c:pt idx="379">
                  <c:v>2.4187531324445209E-2</c:v>
                </c:pt>
                <c:pt idx="380">
                  <c:v>1.0355356208805551E-2</c:v>
                </c:pt>
                <c:pt idx="381">
                  <c:v>-3.637511126969866E-3</c:v>
                </c:pt>
                <c:pt idx="382">
                  <c:v>-1.6039391340684609E-2</c:v>
                </c:pt>
                <c:pt idx="383">
                  <c:v>-3.1636044827905468E-2</c:v>
                </c:pt>
                <c:pt idx="384">
                  <c:v>-4.6614390432176127E-2</c:v>
                </c:pt>
                <c:pt idx="385">
                  <c:v>-6.943653434648589E-2</c:v>
                </c:pt>
                <c:pt idx="386">
                  <c:v>-8.4047798003392238E-2</c:v>
                </c:pt>
                <c:pt idx="387">
                  <c:v>-9.9956690269251913E-2</c:v>
                </c:pt>
                <c:pt idx="388">
                  <c:v>-0.11365746044317381</c:v>
                </c:pt>
                <c:pt idx="389">
                  <c:v>-0.1366147819315856</c:v>
                </c:pt>
                <c:pt idx="390">
                  <c:v>-0.14800393250012411</c:v>
                </c:pt>
                <c:pt idx="391">
                  <c:v>-0.13858439299362679</c:v>
                </c:pt>
                <c:pt idx="392">
                  <c:v>-0.13354482117776109</c:v>
                </c:pt>
                <c:pt idx="393">
                  <c:v>-0.13650949812940069</c:v>
                </c:pt>
                <c:pt idx="394">
                  <c:v>-0.13478461422200769</c:v>
                </c:pt>
                <c:pt idx="395">
                  <c:v>-0.13286495718021421</c:v>
                </c:pt>
                <c:pt idx="396">
                  <c:v>-0.13389845883174281</c:v>
                </c:pt>
                <c:pt idx="397">
                  <c:v>-0.13511839686597221</c:v>
                </c:pt>
                <c:pt idx="398">
                  <c:v>-0.13568133262668439</c:v>
                </c:pt>
                <c:pt idx="399">
                  <c:v>-0.13506397998708869</c:v>
                </c:pt>
                <c:pt idx="400">
                  <c:v>-0.13360489470360601</c:v>
                </c:pt>
                <c:pt idx="401">
                  <c:v>-0.134249894511516</c:v>
                </c:pt>
                <c:pt idx="402">
                  <c:v>-0.13878973380885401</c:v>
                </c:pt>
                <c:pt idx="403">
                  <c:v>-0.14122883842377471</c:v>
                </c:pt>
                <c:pt idx="404">
                  <c:v>-0.14392822189660909</c:v>
                </c:pt>
                <c:pt idx="405">
                  <c:v>-0.14724622350743219</c:v>
                </c:pt>
                <c:pt idx="406">
                  <c:v>-0.1502938034271839</c:v>
                </c:pt>
                <c:pt idx="407">
                  <c:v>-0.15401982743326029</c:v>
                </c:pt>
                <c:pt idx="408">
                  <c:v>-0.15619631766220071</c:v>
                </c:pt>
                <c:pt idx="409">
                  <c:v>-0.1574000775038803</c:v>
                </c:pt>
                <c:pt idx="410">
                  <c:v>-0.16077281744098459</c:v>
                </c:pt>
                <c:pt idx="411">
                  <c:v>-0.1622656051780807</c:v>
                </c:pt>
                <c:pt idx="412">
                  <c:v>-0.16361479484626351</c:v>
                </c:pt>
                <c:pt idx="413">
                  <c:v>-0.16458695235226811</c:v>
                </c:pt>
                <c:pt idx="414">
                  <c:v>-0.16881600209251749</c:v>
                </c:pt>
                <c:pt idx="415">
                  <c:v>-0.17169543480606039</c:v>
                </c:pt>
                <c:pt idx="416">
                  <c:v>-0.17506007166363641</c:v>
                </c:pt>
                <c:pt idx="417">
                  <c:v>-0.17883959098242949</c:v>
                </c:pt>
                <c:pt idx="418">
                  <c:v>-0.18211230799497871</c:v>
                </c:pt>
                <c:pt idx="419">
                  <c:v>-0.1855917825718757</c:v>
                </c:pt>
                <c:pt idx="420">
                  <c:v>-0.1881095797410193</c:v>
                </c:pt>
                <c:pt idx="421">
                  <c:v>-0.19324546130422021</c:v>
                </c:pt>
                <c:pt idx="422">
                  <c:v>-0.1968185306540399</c:v>
                </c:pt>
                <c:pt idx="423">
                  <c:v>-0.19814129808727651</c:v>
                </c:pt>
                <c:pt idx="424">
                  <c:v>-0.19884706457941259</c:v>
                </c:pt>
                <c:pt idx="425">
                  <c:v>-0.1983421477672801</c:v>
                </c:pt>
                <c:pt idx="426">
                  <c:v>-0.1973912990406303</c:v>
                </c:pt>
                <c:pt idx="427">
                  <c:v>-0.19739407168337281</c:v>
                </c:pt>
                <c:pt idx="428">
                  <c:v>-0.1991507046240871</c:v>
                </c:pt>
                <c:pt idx="429">
                  <c:v>-0.2011553192513312</c:v>
                </c:pt>
                <c:pt idx="430">
                  <c:v>-0.20246357767983739</c:v>
                </c:pt>
                <c:pt idx="431">
                  <c:v>-0.20695707741624461</c:v>
                </c:pt>
                <c:pt idx="432">
                  <c:v>-0.2086832145483811</c:v>
                </c:pt>
                <c:pt idx="433">
                  <c:v>-0.2095301219784845</c:v>
                </c:pt>
                <c:pt idx="434">
                  <c:v>-0.20986754387254</c:v>
                </c:pt>
                <c:pt idx="435">
                  <c:v>-0.20947276344702201</c:v>
                </c:pt>
                <c:pt idx="436">
                  <c:v>-0.21135560236243339</c:v>
                </c:pt>
                <c:pt idx="437">
                  <c:v>-0.21146405276397451</c:v>
                </c:pt>
                <c:pt idx="438">
                  <c:v>-0.2110865980001255</c:v>
                </c:pt>
                <c:pt idx="439">
                  <c:v>-0.212975946618809</c:v>
                </c:pt>
                <c:pt idx="440">
                  <c:v>-0.21241904465803721</c:v>
                </c:pt>
                <c:pt idx="441">
                  <c:v>-0.2125884324091801</c:v>
                </c:pt>
                <c:pt idx="442">
                  <c:v>-0.2119891266486357</c:v>
                </c:pt>
                <c:pt idx="443">
                  <c:v>-0.21171084307991839</c:v>
                </c:pt>
                <c:pt idx="444">
                  <c:v>-0.21218169835448189</c:v>
                </c:pt>
                <c:pt idx="445">
                  <c:v>-0.20917786229216151</c:v>
                </c:pt>
                <c:pt idx="446">
                  <c:v>-0.2082109857881175</c:v>
                </c:pt>
                <c:pt idx="447">
                  <c:v>-0.20432172161072831</c:v>
                </c:pt>
                <c:pt idx="448">
                  <c:v>-0.20251250126276751</c:v>
                </c:pt>
                <c:pt idx="449">
                  <c:v>-0.2009278950344463</c:v>
                </c:pt>
                <c:pt idx="450">
                  <c:v>-0.19786120835828969</c:v>
                </c:pt>
                <c:pt idx="451">
                  <c:v>-0.1960347836323435</c:v>
                </c:pt>
                <c:pt idx="452">
                  <c:v>-0.19035477545061921</c:v>
                </c:pt>
                <c:pt idx="453">
                  <c:v>-0.1878755899061301</c:v>
                </c:pt>
                <c:pt idx="454">
                  <c:v>-0.18319885787404211</c:v>
                </c:pt>
                <c:pt idx="455">
                  <c:v>-0.17934524536181609</c:v>
                </c:pt>
                <c:pt idx="456">
                  <c:v>-0.17457635225596729</c:v>
                </c:pt>
                <c:pt idx="457">
                  <c:v>-0.17225414657196381</c:v>
                </c:pt>
                <c:pt idx="458">
                  <c:v>-0.1667415801944423</c:v>
                </c:pt>
                <c:pt idx="459">
                  <c:v>-0.16348729282687821</c:v>
                </c:pt>
                <c:pt idx="460">
                  <c:v>-0.1590883233946572</c:v>
                </c:pt>
                <c:pt idx="461">
                  <c:v>-0.16170834264888381</c:v>
                </c:pt>
                <c:pt idx="462">
                  <c:v>-0.15910848393340629</c:v>
                </c:pt>
                <c:pt idx="463">
                  <c:v>-0.15872750636961619</c:v>
                </c:pt>
                <c:pt idx="464">
                  <c:v>-0.1576710528552093</c:v>
                </c:pt>
                <c:pt idx="465">
                  <c:v>-0.15640577318765531</c:v>
                </c:pt>
                <c:pt idx="466">
                  <c:v>-0.15641508831906781</c:v>
                </c:pt>
                <c:pt idx="467">
                  <c:v>-0.15476131755539871</c:v>
                </c:pt>
                <c:pt idx="468">
                  <c:v>-0.15465690137002269</c:v>
                </c:pt>
                <c:pt idx="469">
                  <c:v>-0.15418150404048661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29-462C-9337-7F5ABAAD009D}"/>
            </c:ext>
          </c:extLst>
        </c:ser>
        <c:ser>
          <c:idx val="0"/>
          <c:order val="2"/>
          <c:tx>
            <c:v>Estimate</c:v>
          </c:tx>
          <c:spPr>
            <a:ln w="28575" cap="rnd">
              <a:solidFill>
                <a:schemeClr val="accent3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Sheet1!$O$8:$O$473</c:f>
              <c:numCache>
                <c:formatCode>General</c:formatCode>
                <c:ptCount val="466"/>
                <c:pt idx="0">
                  <c:v>0.50956702300000001</c:v>
                </c:pt>
                <c:pt idx="1">
                  <c:v>0.50956702300000001</c:v>
                </c:pt>
                <c:pt idx="2">
                  <c:v>0.61250495900000002</c:v>
                </c:pt>
                <c:pt idx="3">
                  <c:v>0.72656011600000003</c:v>
                </c:pt>
                <c:pt idx="4">
                  <c:v>0.84694004099999998</c:v>
                </c:pt>
                <c:pt idx="5">
                  <c:v>0.97121906300000005</c:v>
                </c:pt>
                <c:pt idx="6">
                  <c:v>1.0636191370000001</c:v>
                </c:pt>
                <c:pt idx="7">
                  <c:v>1.175522089</c:v>
                </c:pt>
                <c:pt idx="8">
                  <c:v>1.2823810579999999</c:v>
                </c:pt>
                <c:pt idx="9">
                  <c:v>1.2823810579999999</c:v>
                </c:pt>
                <c:pt idx="10">
                  <c:v>1.4922881130000001</c:v>
                </c:pt>
                <c:pt idx="11">
                  <c:v>1.5777130130000001</c:v>
                </c:pt>
                <c:pt idx="12">
                  <c:v>1.669523001</c:v>
                </c:pt>
                <c:pt idx="13">
                  <c:v>1.760906935</c:v>
                </c:pt>
                <c:pt idx="14">
                  <c:v>1.84857297</c:v>
                </c:pt>
                <c:pt idx="15">
                  <c:v>1.952914</c:v>
                </c:pt>
                <c:pt idx="16">
                  <c:v>2.0480670929999998</c:v>
                </c:pt>
                <c:pt idx="17">
                  <c:v>2.1358759410000001</c:v>
                </c:pt>
                <c:pt idx="18">
                  <c:v>2.2485630520000002</c:v>
                </c:pt>
                <c:pt idx="19">
                  <c:v>2.3391530519999999</c:v>
                </c:pt>
                <c:pt idx="20">
                  <c:v>2.4652409560000001</c:v>
                </c:pt>
                <c:pt idx="21">
                  <c:v>2.5934591299999998</c:v>
                </c:pt>
                <c:pt idx="22">
                  <c:v>2.6984751230000001</c:v>
                </c:pt>
                <c:pt idx="23">
                  <c:v>2.8133220680000002</c:v>
                </c:pt>
                <c:pt idx="24">
                  <c:v>2.8837950229999998</c:v>
                </c:pt>
                <c:pt idx="25">
                  <c:v>3.0073840619999999</c:v>
                </c:pt>
                <c:pt idx="26">
                  <c:v>3.1077420710000001</c:v>
                </c:pt>
                <c:pt idx="27">
                  <c:v>3.1077420710000001</c:v>
                </c:pt>
                <c:pt idx="28">
                  <c:v>3.294527054</c:v>
                </c:pt>
                <c:pt idx="29">
                  <c:v>3.393644095</c:v>
                </c:pt>
                <c:pt idx="30">
                  <c:v>3.4843511579999999</c:v>
                </c:pt>
                <c:pt idx="31">
                  <c:v>3.577549935</c:v>
                </c:pt>
                <c:pt idx="32">
                  <c:v>3.701576948</c:v>
                </c:pt>
                <c:pt idx="33">
                  <c:v>3.701576948</c:v>
                </c:pt>
                <c:pt idx="34">
                  <c:v>3.8147120480000001</c:v>
                </c:pt>
                <c:pt idx="35">
                  <c:v>3.9170970920000001</c:v>
                </c:pt>
                <c:pt idx="36">
                  <c:v>4.0440249450000003</c:v>
                </c:pt>
                <c:pt idx="37">
                  <c:v>4.1316800120000003</c:v>
                </c:pt>
                <c:pt idx="38">
                  <c:v>4.2550950050000003</c:v>
                </c:pt>
                <c:pt idx="39">
                  <c:v>4.3949160579999997</c:v>
                </c:pt>
                <c:pt idx="40">
                  <c:v>4.3949160579999997</c:v>
                </c:pt>
                <c:pt idx="41">
                  <c:v>4.5585680010000003</c:v>
                </c:pt>
                <c:pt idx="42">
                  <c:v>4.6831121449999999</c:v>
                </c:pt>
                <c:pt idx="43">
                  <c:v>4.7956521509999996</c:v>
                </c:pt>
                <c:pt idx="44">
                  <c:v>4.8983781339999997</c:v>
                </c:pt>
                <c:pt idx="45">
                  <c:v>5.0033230780000002</c:v>
                </c:pt>
                <c:pt idx="46">
                  <c:v>5.0033230780000002</c:v>
                </c:pt>
                <c:pt idx="47">
                  <c:v>5.1923830510000002</c:v>
                </c:pt>
                <c:pt idx="48">
                  <c:v>5.30557108</c:v>
                </c:pt>
                <c:pt idx="49">
                  <c:v>5.3710579879999996</c:v>
                </c:pt>
                <c:pt idx="50">
                  <c:v>5.4706721309999997</c:v>
                </c:pt>
                <c:pt idx="51">
                  <c:v>5.5352959640000003</c:v>
                </c:pt>
                <c:pt idx="52">
                  <c:v>5.6767749790000002</c:v>
                </c:pt>
                <c:pt idx="53">
                  <c:v>5.7941229349999999</c:v>
                </c:pt>
                <c:pt idx="54">
                  <c:v>5.7941229349999999</c:v>
                </c:pt>
                <c:pt idx="55">
                  <c:v>5.9099531179999998</c:v>
                </c:pt>
                <c:pt idx="56">
                  <c:v>6.0348141200000001</c:v>
                </c:pt>
                <c:pt idx="57">
                  <c:v>6.1431109910000004</c:v>
                </c:pt>
                <c:pt idx="58">
                  <c:v>6.2545149330000003</c:v>
                </c:pt>
                <c:pt idx="59">
                  <c:v>6.3859930040000004</c:v>
                </c:pt>
                <c:pt idx="60">
                  <c:v>6.5371460920000004</c:v>
                </c:pt>
                <c:pt idx="61">
                  <c:v>6.5371460920000004</c:v>
                </c:pt>
                <c:pt idx="62">
                  <c:v>6.6704330450000002</c:v>
                </c:pt>
                <c:pt idx="63">
                  <c:v>6.7818210130000001</c:v>
                </c:pt>
                <c:pt idx="64">
                  <c:v>6.7818210130000001</c:v>
                </c:pt>
                <c:pt idx="65">
                  <c:v>6.9206271170000004</c:v>
                </c:pt>
                <c:pt idx="66">
                  <c:v>7.0389511589999998</c:v>
                </c:pt>
                <c:pt idx="67">
                  <c:v>7.1412031650000003</c:v>
                </c:pt>
                <c:pt idx="68">
                  <c:v>7.2495040900000003</c:v>
                </c:pt>
                <c:pt idx="69">
                  <c:v>7.3536319739999998</c:v>
                </c:pt>
                <c:pt idx="70">
                  <c:v>7.4608941079999997</c:v>
                </c:pt>
                <c:pt idx="71">
                  <c:v>7.5767691140000002</c:v>
                </c:pt>
                <c:pt idx="72">
                  <c:v>7.6636691099999998</c:v>
                </c:pt>
                <c:pt idx="73">
                  <c:v>7.7813041209999998</c:v>
                </c:pt>
                <c:pt idx="74">
                  <c:v>7.8674640660000001</c:v>
                </c:pt>
                <c:pt idx="75">
                  <c:v>8.0081670290000009</c:v>
                </c:pt>
                <c:pt idx="76">
                  <c:v>8.0081670290000009</c:v>
                </c:pt>
                <c:pt idx="77">
                  <c:v>8.1424360280000005</c:v>
                </c:pt>
                <c:pt idx="78">
                  <c:v>8.2498879439999993</c:v>
                </c:pt>
                <c:pt idx="79">
                  <c:v>8.3591990470000006</c:v>
                </c:pt>
                <c:pt idx="80">
                  <c:v>8.4754011630000008</c:v>
                </c:pt>
                <c:pt idx="81">
                  <c:v>8.5824289329999992</c:v>
                </c:pt>
                <c:pt idx="82">
                  <c:v>8.6474010949999993</c:v>
                </c:pt>
                <c:pt idx="83">
                  <c:v>8.7711570269999992</c:v>
                </c:pt>
                <c:pt idx="84">
                  <c:v>8.8827991490000002</c:v>
                </c:pt>
                <c:pt idx="85">
                  <c:v>8.8827991490000002</c:v>
                </c:pt>
                <c:pt idx="86">
                  <c:v>9.03166008</c:v>
                </c:pt>
                <c:pt idx="87">
                  <c:v>9.1359090809999994</c:v>
                </c:pt>
                <c:pt idx="88">
                  <c:v>9.2453250889999996</c:v>
                </c:pt>
                <c:pt idx="89">
                  <c:v>9.3613100060000001</c:v>
                </c:pt>
                <c:pt idx="90">
                  <c:v>9.4866681100000001</c:v>
                </c:pt>
                <c:pt idx="91">
                  <c:v>9.6024320129999996</c:v>
                </c:pt>
                <c:pt idx="92">
                  <c:v>9.6024320129999996</c:v>
                </c:pt>
                <c:pt idx="93">
                  <c:v>9.7304790019999992</c:v>
                </c:pt>
                <c:pt idx="94">
                  <c:v>9.8329939849999999</c:v>
                </c:pt>
                <c:pt idx="95">
                  <c:v>9.9827680589999996</c:v>
                </c:pt>
                <c:pt idx="96">
                  <c:v>10.084551096</c:v>
                </c:pt>
                <c:pt idx="97">
                  <c:v>10.084551096</c:v>
                </c:pt>
                <c:pt idx="98">
                  <c:v>10.221168994999999</c:v>
                </c:pt>
                <c:pt idx="99">
                  <c:v>10.315298081</c:v>
                </c:pt>
                <c:pt idx="100">
                  <c:v>10.464694023</c:v>
                </c:pt>
                <c:pt idx="101">
                  <c:v>10.580597163</c:v>
                </c:pt>
                <c:pt idx="102">
                  <c:v>10.580597163</c:v>
                </c:pt>
                <c:pt idx="103">
                  <c:v>10.710819005999999</c:v>
                </c:pt>
                <c:pt idx="104">
                  <c:v>10.843050957000001</c:v>
                </c:pt>
                <c:pt idx="105">
                  <c:v>10.937924147</c:v>
                </c:pt>
                <c:pt idx="106">
                  <c:v>11.029046059000001</c:v>
                </c:pt>
                <c:pt idx="107">
                  <c:v>11.158627986999999</c:v>
                </c:pt>
                <c:pt idx="108">
                  <c:v>11.229407072000001</c:v>
                </c:pt>
                <c:pt idx="109">
                  <c:v>11.371541977</c:v>
                </c:pt>
                <c:pt idx="110">
                  <c:v>11.493039131</c:v>
                </c:pt>
                <c:pt idx="111">
                  <c:v>11.592522145</c:v>
                </c:pt>
                <c:pt idx="112">
                  <c:v>11.693096161</c:v>
                </c:pt>
                <c:pt idx="113">
                  <c:v>11.809072971999999</c:v>
                </c:pt>
                <c:pt idx="114">
                  <c:v>11.91584611</c:v>
                </c:pt>
                <c:pt idx="115">
                  <c:v>11.91584611</c:v>
                </c:pt>
                <c:pt idx="116">
                  <c:v>12.064938069</c:v>
                </c:pt>
                <c:pt idx="117">
                  <c:v>12.181164026999999</c:v>
                </c:pt>
                <c:pt idx="118">
                  <c:v>12.289391041</c:v>
                </c:pt>
                <c:pt idx="119">
                  <c:v>12.406218052</c:v>
                </c:pt>
                <c:pt idx="120">
                  <c:v>12.406218052</c:v>
                </c:pt>
                <c:pt idx="121">
                  <c:v>12.530132055999999</c:v>
                </c:pt>
                <c:pt idx="122">
                  <c:v>12.639224053</c:v>
                </c:pt>
                <c:pt idx="123">
                  <c:v>12.739161015000001</c:v>
                </c:pt>
                <c:pt idx="124">
                  <c:v>12.833542109</c:v>
                </c:pt>
                <c:pt idx="125">
                  <c:v>12.956226110999999</c:v>
                </c:pt>
                <c:pt idx="126">
                  <c:v>13.091020108</c:v>
                </c:pt>
                <c:pt idx="127">
                  <c:v>13.091020108</c:v>
                </c:pt>
                <c:pt idx="128">
                  <c:v>13.306579113</c:v>
                </c:pt>
                <c:pt idx="129">
                  <c:v>13.306579113</c:v>
                </c:pt>
                <c:pt idx="130">
                  <c:v>13.442394972000001</c:v>
                </c:pt>
                <c:pt idx="131">
                  <c:v>13.557548046000001</c:v>
                </c:pt>
                <c:pt idx="132">
                  <c:v>13.660526990999999</c:v>
                </c:pt>
                <c:pt idx="133">
                  <c:v>13.780101061</c:v>
                </c:pt>
                <c:pt idx="134">
                  <c:v>13.780101061</c:v>
                </c:pt>
                <c:pt idx="135">
                  <c:v>13.928307057</c:v>
                </c:pt>
                <c:pt idx="136">
                  <c:v>14.016193152</c:v>
                </c:pt>
                <c:pt idx="137">
                  <c:v>14.127294064000001</c:v>
                </c:pt>
                <c:pt idx="138">
                  <c:v>14.232509136999999</c:v>
                </c:pt>
                <c:pt idx="139">
                  <c:v>14.342993975000001</c:v>
                </c:pt>
                <c:pt idx="140">
                  <c:v>14.458045006000001</c:v>
                </c:pt>
                <c:pt idx="141">
                  <c:v>14.527580023000001</c:v>
                </c:pt>
                <c:pt idx="142">
                  <c:v>14.652879</c:v>
                </c:pt>
                <c:pt idx="143">
                  <c:v>14.771723986</c:v>
                </c:pt>
                <c:pt idx="144">
                  <c:v>14.873844147</c:v>
                </c:pt>
                <c:pt idx="145">
                  <c:v>14.937832116999999</c:v>
                </c:pt>
                <c:pt idx="146">
                  <c:v>15.036002159000001</c:v>
                </c:pt>
                <c:pt idx="147">
                  <c:v>15.141518116</c:v>
                </c:pt>
                <c:pt idx="148">
                  <c:v>15.263677121000001</c:v>
                </c:pt>
                <c:pt idx="149">
                  <c:v>15.263677121000001</c:v>
                </c:pt>
                <c:pt idx="150">
                  <c:v>15.41800499</c:v>
                </c:pt>
                <c:pt idx="151">
                  <c:v>15.551357984999999</c:v>
                </c:pt>
                <c:pt idx="152">
                  <c:v>15.651841164</c:v>
                </c:pt>
                <c:pt idx="153">
                  <c:v>15.789276123</c:v>
                </c:pt>
                <c:pt idx="154">
                  <c:v>15.884639978999999</c:v>
                </c:pt>
                <c:pt idx="155">
                  <c:v>15.986387015</c:v>
                </c:pt>
                <c:pt idx="156">
                  <c:v>16.077574969</c:v>
                </c:pt>
                <c:pt idx="157">
                  <c:v>16.197217942000002</c:v>
                </c:pt>
                <c:pt idx="158">
                  <c:v>16.197217942000002</c:v>
                </c:pt>
                <c:pt idx="159">
                  <c:v>16.348466158000001</c:v>
                </c:pt>
                <c:pt idx="160">
                  <c:v>16.478867053999998</c:v>
                </c:pt>
                <c:pt idx="161">
                  <c:v>16.568397045000001</c:v>
                </c:pt>
                <c:pt idx="162">
                  <c:v>16.688009978</c:v>
                </c:pt>
                <c:pt idx="163">
                  <c:v>16.797951937000001</c:v>
                </c:pt>
                <c:pt idx="164">
                  <c:v>16.797951937000001</c:v>
                </c:pt>
                <c:pt idx="165">
                  <c:v>16.991986990000001</c:v>
                </c:pt>
                <c:pt idx="166">
                  <c:v>16.991986990000001</c:v>
                </c:pt>
                <c:pt idx="167">
                  <c:v>17.116618157000001</c:v>
                </c:pt>
                <c:pt idx="168">
                  <c:v>17.275645972</c:v>
                </c:pt>
                <c:pt idx="169">
                  <c:v>17.406336069000002</c:v>
                </c:pt>
                <c:pt idx="170">
                  <c:v>17.529802084</c:v>
                </c:pt>
                <c:pt idx="171">
                  <c:v>17.529802084</c:v>
                </c:pt>
                <c:pt idx="172">
                  <c:v>17.660119056999999</c:v>
                </c:pt>
                <c:pt idx="173">
                  <c:v>17.785994053</c:v>
                </c:pt>
                <c:pt idx="174">
                  <c:v>17.905897141000001</c:v>
                </c:pt>
                <c:pt idx="175">
                  <c:v>17.998837947999998</c:v>
                </c:pt>
                <c:pt idx="176">
                  <c:v>18.085870027999999</c:v>
                </c:pt>
                <c:pt idx="177">
                  <c:v>18.219371080999998</c:v>
                </c:pt>
                <c:pt idx="178">
                  <c:v>18.286448002</c:v>
                </c:pt>
                <c:pt idx="179">
                  <c:v>18.42088914</c:v>
                </c:pt>
                <c:pt idx="180">
                  <c:v>18.495170117000001</c:v>
                </c:pt>
                <c:pt idx="181">
                  <c:v>18.593096972000001</c:v>
                </c:pt>
                <c:pt idx="182">
                  <c:v>18.699247121999999</c:v>
                </c:pt>
                <c:pt idx="183">
                  <c:v>18.769716025000001</c:v>
                </c:pt>
                <c:pt idx="184">
                  <c:v>18.897027015999999</c:v>
                </c:pt>
                <c:pt idx="185">
                  <c:v>18.992887020000001</c:v>
                </c:pt>
                <c:pt idx="186">
                  <c:v>19.095459938000001</c:v>
                </c:pt>
                <c:pt idx="187">
                  <c:v>19.095459938000001</c:v>
                </c:pt>
                <c:pt idx="188">
                  <c:v>19.234133005</c:v>
                </c:pt>
                <c:pt idx="189">
                  <c:v>19.320009946999999</c:v>
                </c:pt>
                <c:pt idx="190">
                  <c:v>19.490039111000002</c:v>
                </c:pt>
                <c:pt idx="191">
                  <c:v>19.490039111000002</c:v>
                </c:pt>
                <c:pt idx="192">
                  <c:v>19.619990111</c:v>
                </c:pt>
                <c:pt idx="193">
                  <c:v>19.757545948000001</c:v>
                </c:pt>
                <c:pt idx="194">
                  <c:v>19.871953964999999</c:v>
                </c:pt>
                <c:pt idx="195">
                  <c:v>19.978526116000001</c:v>
                </c:pt>
                <c:pt idx="196">
                  <c:v>19.978526116000001</c:v>
                </c:pt>
                <c:pt idx="197">
                  <c:v>20.126928091</c:v>
                </c:pt>
                <c:pt idx="198">
                  <c:v>20.233808041</c:v>
                </c:pt>
                <c:pt idx="199">
                  <c:v>20.344504118</c:v>
                </c:pt>
                <c:pt idx="200">
                  <c:v>20.471601963000001</c:v>
                </c:pt>
                <c:pt idx="201">
                  <c:v>20.578103066000001</c:v>
                </c:pt>
                <c:pt idx="202">
                  <c:v>20.684003114999999</c:v>
                </c:pt>
                <c:pt idx="203">
                  <c:v>20.813612937999999</c:v>
                </c:pt>
                <c:pt idx="204">
                  <c:v>20.813612937999999</c:v>
                </c:pt>
                <c:pt idx="205">
                  <c:v>20.924785138000001</c:v>
                </c:pt>
                <c:pt idx="206">
                  <c:v>21.017488957000001</c:v>
                </c:pt>
                <c:pt idx="207">
                  <c:v>21.185771941999999</c:v>
                </c:pt>
                <c:pt idx="208">
                  <c:v>21.185771941999999</c:v>
                </c:pt>
                <c:pt idx="209">
                  <c:v>21.329457045000002</c:v>
                </c:pt>
                <c:pt idx="210">
                  <c:v>21.329457045000002</c:v>
                </c:pt>
                <c:pt idx="211">
                  <c:v>21.509457112</c:v>
                </c:pt>
                <c:pt idx="212">
                  <c:v>21.658565045</c:v>
                </c:pt>
                <c:pt idx="213">
                  <c:v>21.753601074999999</c:v>
                </c:pt>
                <c:pt idx="214">
                  <c:v>21.857671023000002</c:v>
                </c:pt>
                <c:pt idx="215">
                  <c:v>21.998130083</c:v>
                </c:pt>
                <c:pt idx="216">
                  <c:v>22.123691082000001</c:v>
                </c:pt>
                <c:pt idx="217">
                  <c:v>22.123691082000001</c:v>
                </c:pt>
                <c:pt idx="218">
                  <c:v>22.253260136000002</c:v>
                </c:pt>
                <c:pt idx="219">
                  <c:v>22.372936964000001</c:v>
                </c:pt>
                <c:pt idx="220">
                  <c:v>22.485495091000001</c:v>
                </c:pt>
                <c:pt idx="221">
                  <c:v>22.485495091000001</c:v>
                </c:pt>
                <c:pt idx="222">
                  <c:v>22.636665105999999</c:v>
                </c:pt>
                <c:pt idx="223">
                  <c:v>22.738526105999998</c:v>
                </c:pt>
                <c:pt idx="224">
                  <c:v>22.876032114000001</c:v>
                </c:pt>
                <c:pt idx="225">
                  <c:v>23.013298034999998</c:v>
                </c:pt>
                <c:pt idx="226">
                  <c:v>23.081494093</c:v>
                </c:pt>
                <c:pt idx="227">
                  <c:v>23.168147087000001</c:v>
                </c:pt>
                <c:pt idx="228">
                  <c:v>23.263456107</c:v>
                </c:pt>
                <c:pt idx="229">
                  <c:v>23.397298098</c:v>
                </c:pt>
                <c:pt idx="230">
                  <c:v>23.397298098</c:v>
                </c:pt>
                <c:pt idx="231">
                  <c:v>23.521536112</c:v>
                </c:pt>
                <c:pt idx="232">
                  <c:v>23.688850165000002</c:v>
                </c:pt>
                <c:pt idx="233">
                  <c:v>23.688850165000002</c:v>
                </c:pt>
                <c:pt idx="234">
                  <c:v>23.845059157000001</c:v>
                </c:pt>
                <c:pt idx="235">
                  <c:v>23.959561109999999</c:v>
                </c:pt>
                <c:pt idx="236">
                  <c:v>24.087908983999998</c:v>
                </c:pt>
                <c:pt idx="237">
                  <c:v>24.196823120000001</c:v>
                </c:pt>
                <c:pt idx="238">
                  <c:v>24.285803080000001</c:v>
                </c:pt>
                <c:pt idx="239">
                  <c:v>24.373232127000001</c:v>
                </c:pt>
                <c:pt idx="240">
                  <c:v>24.481560945999998</c:v>
                </c:pt>
                <c:pt idx="241">
                  <c:v>24.481560945999998</c:v>
                </c:pt>
                <c:pt idx="242">
                  <c:v>24.626091957</c:v>
                </c:pt>
                <c:pt idx="243">
                  <c:v>24.716704131</c:v>
                </c:pt>
                <c:pt idx="244">
                  <c:v>24.858510018</c:v>
                </c:pt>
                <c:pt idx="245">
                  <c:v>24.986371993999999</c:v>
                </c:pt>
                <c:pt idx="246">
                  <c:v>24.986371993999999</c:v>
                </c:pt>
                <c:pt idx="247">
                  <c:v>25.131268978000001</c:v>
                </c:pt>
                <c:pt idx="248">
                  <c:v>25.219390153999999</c:v>
                </c:pt>
                <c:pt idx="249">
                  <c:v>25.329403161999998</c:v>
                </c:pt>
                <c:pt idx="250">
                  <c:v>25.420873165</c:v>
                </c:pt>
                <c:pt idx="251">
                  <c:v>25.528628111</c:v>
                </c:pt>
                <c:pt idx="252">
                  <c:v>25.629405976000001</c:v>
                </c:pt>
                <c:pt idx="253">
                  <c:v>25.730493069000001</c:v>
                </c:pt>
                <c:pt idx="254">
                  <c:v>25.833889962000001</c:v>
                </c:pt>
                <c:pt idx="255">
                  <c:v>25.959531069000001</c:v>
                </c:pt>
                <c:pt idx="256">
                  <c:v>26.096884013</c:v>
                </c:pt>
                <c:pt idx="257">
                  <c:v>26.096884013</c:v>
                </c:pt>
                <c:pt idx="258">
                  <c:v>26.234457016</c:v>
                </c:pt>
                <c:pt idx="259">
                  <c:v>26.364513159000001</c:v>
                </c:pt>
                <c:pt idx="260">
                  <c:v>26.457170009999999</c:v>
                </c:pt>
                <c:pt idx="261">
                  <c:v>26.580979109000001</c:v>
                </c:pt>
                <c:pt idx="262">
                  <c:v>26.671774149000001</c:v>
                </c:pt>
                <c:pt idx="263">
                  <c:v>26.671774149000001</c:v>
                </c:pt>
                <c:pt idx="264">
                  <c:v>26.832643986000001</c:v>
                </c:pt>
                <c:pt idx="265">
                  <c:v>26.935611009999999</c:v>
                </c:pt>
                <c:pt idx="266">
                  <c:v>27.025324106999999</c:v>
                </c:pt>
                <c:pt idx="267">
                  <c:v>27.184885979000001</c:v>
                </c:pt>
                <c:pt idx="268">
                  <c:v>27.275911093000001</c:v>
                </c:pt>
                <c:pt idx="269">
                  <c:v>27.275911093000001</c:v>
                </c:pt>
                <c:pt idx="270">
                  <c:v>27.436053992000002</c:v>
                </c:pt>
                <c:pt idx="271">
                  <c:v>27.529142142000001</c:v>
                </c:pt>
                <c:pt idx="272">
                  <c:v>27.649632930999999</c:v>
                </c:pt>
                <c:pt idx="273">
                  <c:v>27.781312943</c:v>
                </c:pt>
                <c:pt idx="274">
                  <c:v>27.885415078000001</c:v>
                </c:pt>
                <c:pt idx="275">
                  <c:v>27.885415078000001</c:v>
                </c:pt>
                <c:pt idx="276">
                  <c:v>28.047969103</c:v>
                </c:pt>
                <c:pt idx="277">
                  <c:v>28.189429045000001</c:v>
                </c:pt>
                <c:pt idx="278">
                  <c:v>28.311793088999998</c:v>
                </c:pt>
                <c:pt idx="279">
                  <c:v>28.311793088999998</c:v>
                </c:pt>
                <c:pt idx="280">
                  <c:v>28.441139936999999</c:v>
                </c:pt>
                <c:pt idx="281">
                  <c:v>28.569375038</c:v>
                </c:pt>
                <c:pt idx="282">
                  <c:v>28.6740551</c:v>
                </c:pt>
                <c:pt idx="283">
                  <c:v>28.785601139000001</c:v>
                </c:pt>
                <c:pt idx="284">
                  <c:v>28.920680999999998</c:v>
                </c:pt>
                <c:pt idx="285">
                  <c:v>28.920680999999998</c:v>
                </c:pt>
                <c:pt idx="286">
                  <c:v>28.920680999999998</c:v>
                </c:pt>
                <c:pt idx="287">
                  <c:v>29.112601995999999</c:v>
                </c:pt>
                <c:pt idx="288">
                  <c:v>29.239655972000001</c:v>
                </c:pt>
                <c:pt idx="289">
                  <c:v>29.376425028</c:v>
                </c:pt>
                <c:pt idx="290">
                  <c:v>29.480417967000001</c:v>
                </c:pt>
                <c:pt idx="291">
                  <c:v>29.480417967000001</c:v>
                </c:pt>
                <c:pt idx="292">
                  <c:v>29.621421098999999</c:v>
                </c:pt>
                <c:pt idx="293">
                  <c:v>29.763812065</c:v>
                </c:pt>
                <c:pt idx="294">
                  <c:v>29.763812065</c:v>
                </c:pt>
                <c:pt idx="295">
                  <c:v>29.942948102999999</c:v>
                </c:pt>
                <c:pt idx="296">
                  <c:v>29.942948102999999</c:v>
                </c:pt>
                <c:pt idx="297">
                  <c:v>30.115471124999999</c:v>
                </c:pt>
                <c:pt idx="298">
                  <c:v>30.230540991000002</c:v>
                </c:pt>
                <c:pt idx="299">
                  <c:v>30.336007119000001</c:v>
                </c:pt>
                <c:pt idx="300">
                  <c:v>30.437788963999999</c:v>
                </c:pt>
                <c:pt idx="301">
                  <c:v>30.555911064</c:v>
                </c:pt>
                <c:pt idx="302">
                  <c:v>30.665415049</c:v>
                </c:pt>
                <c:pt idx="303">
                  <c:v>30.793416023999999</c:v>
                </c:pt>
                <c:pt idx="304">
                  <c:v>30.890617132999999</c:v>
                </c:pt>
                <c:pt idx="305">
                  <c:v>31.023062945</c:v>
                </c:pt>
                <c:pt idx="306">
                  <c:v>31.023062945</c:v>
                </c:pt>
                <c:pt idx="307">
                  <c:v>31.181378125999998</c:v>
                </c:pt>
                <c:pt idx="308">
                  <c:v>31.276360989000001</c:v>
                </c:pt>
                <c:pt idx="309">
                  <c:v>31.383744002</c:v>
                </c:pt>
                <c:pt idx="310">
                  <c:v>31.383744002</c:v>
                </c:pt>
                <c:pt idx="311">
                  <c:v>31.545480967</c:v>
                </c:pt>
                <c:pt idx="312">
                  <c:v>31.659638167000001</c:v>
                </c:pt>
                <c:pt idx="313">
                  <c:v>31.801542044000001</c:v>
                </c:pt>
                <c:pt idx="314">
                  <c:v>31.894220113999999</c:v>
                </c:pt>
                <c:pt idx="315">
                  <c:v>31.894220113999999</c:v>
                </c:pt>
                <c:pt idx="316">
                  <c:v>32.052354098000002</c:v>
                </c:pt>
                <c:pt idx="317">
                  <c:v>32.162055015999996</c:v>
                </c:pt>
                <c:pt idx="318">
                  <c:v>32.298377037000002</c:v>
                </c:pt>
                <c:pt idx="319">
                  <c:v>32.298377037000002</c:v>
                </c:pt>
                <c:pt idx="320">
                  <c:v>32.445131064000002</c:v>
                </c:pt>
                <c:pt idx="321">
                  <c:v>32.568124056000002</c:v>
                </c:pt>
                <c:pt idx="322">
                  <c:v>32.700860024000001</c:v>
                </c:pt>
                <c:pt idx="323">
                  <c:v>32.796451091999998</c:v>
                </c:pt>
                <c:pt idx="324">
                  <c:v>32.796451091999998</c:v>
                </c:pt>
                <c:pt idx="325">
                  <c:v>32.941832066000003</c:v>
                </c:pt>
                <c:pt idx="326">
                  <c:v>33.036716937999998</c:v>
                </c:pt>
                <c:pt idx="327">
                  <c:v>33.195067168000001</c:v>
                </c:pt>
                <c:pt idx="328">
                  <c:v>33.293674946000003</c:v>
                </c:pt>
                <c:pt idx="329">
                  <c:v>33.401412010999998</c:v>
                </c:pt>
                <c:pt idx="330">
                  <c:v>33.401412010999998</c:v>
                </c:pt>
                <c:pt idx="331">
                  <c:v>33.559031009999998</c:v>
                </c:pt>
                <c:pt idx="332">
                  <c:v>33.685863972</c:v>
                </c:pt>
                <c:pt idx="333">
                  <c:v>33.685863972</c:v>
                </c:pt>
                <c:pt idx="334">
                  <c:v>33.868234158</c:v>
                </c:pt>
                <c:pt idx="335">
                  <c:v>33.868234158</c:v>
                </c:pt>
                <c:pt idx="336">
                  <c:v>34.036172151999999</c:v>
                </c:pt>
                <c:pt idx="337">
                  <c:v>34.146136046000002</c:v>
                </c:pt>
                <c:pt idx="338">
                  <c:v>34.294701099999997</c:v>
                </c:pt>
                <c:pt idx="339">
                  <c:v>34.388360024000001</c:v>
                </c:pt>
                <c:pt idx="340">
                  <c:v>34.388360024000001</c:v>
                </c:pt>
                <c:pt idx="341">
                  <c:v>34.523957967999998</c:v>
                </c:pt>
                <c:pt idx="342">
                  <c:v>34.653203965000003</c:v>
                </c:pt>
                <c:pt idx="343">
                  <c:v>34.653203965000003</c:v>
                </c:pt>
                <c:pt idx="344">
                  <c:v>34.839468955999997</c:v>
                </c:pt>
                <c:pt idx="345">
                  <c:v>34.985260009999998</c:v>
                </c:pt>
                <c:pt idx="346">
                  <c:v>35.082097054000002</c:v>
                </c:pt>
                <c:pt idx="347">
                  <c:v>35.202619075999998</c:v>
                </c:pt>
                <c:pt idx="348">
                  <c:v>35.202619075999998</c:v>
                </c:pt>
                <c:pt idx="349">
                  <c:v>35.332796096999999</c:v>
                </c:pt>
                <c:pt idx="350">
                  <c:v>35.463809013999999</c:v>
                </c:pt>
                <c:pt idx="351">
                  <c:v>35.570567130999997</c:v>
                </c:pt>
                <c:pt idx="352">
                  <c:v>35.703492165</c:v>
                </c:pt>
                <c:pt idx="353">
                  <c:v>35.703492165</c:v>
                </c:pt>
                <c:pt idx="354">
                  <c:v>35.866626977999999</c:v>
                </c:pt>
                <c:pt idx="355">
                  <c:v>36.003409148000003</c:v>
                </c:pt>
                <c:pt idx="356">
                  <c:v>36.090697050000003</c:v>
                </c:pt>
                <c:pt idx="357">
                  <c:v>36.090697050000003</c:v>
                </c:pt>
                <c:pt idx="358">
                  <c:v>36.229865074000003</c:v>
                </c:pt>
                <c:pt idx="359">
                  <c:v>36.352327109000001</c:v>
                </c:pt>
                <c:pt idx="360">
                  <c:v>36.489228011000002</c:v>
                </c:pt>
                <c:pt idx="361">
                  <c:v>36.489228011000002</c:v>
                </c:pt>
                <c:pt idx="362">
                  <c:v>36.639227151999997</c:v>
                </c:pt>
                <c:pt idx="363">
                  <c:v>36.740118981000002</c:v>
                </c:pt>
                <c:pt idx="364">
                  <c:v>36.865610123000003</c:v>
                </c:pt>
                <c:pt idx="365">
                  <c:v>36.865610123000003</c:v>
                </c:pt>
                <c:pt idx="366">
                  <c:v>37.040421008999999</c:v>
                </c:pt>
                <c:pt idx="367">
                  <c:v>37.138229131999999</c:v>
                </c:pt>
                <c:pt idx="368">
                  <c:v>37.279972076999996</c:v>
                </c:pt>
                <c:pt idx="369">
                  <c:v>37.402642966000002</c:v>
                </c:pt>
                <c:pt idx="370">
                  <c:v>37.402642966000002</c:v>
                </c:pt>
                <c:pt idx="371">
                  <c:v>37.540374041</c:v>
                </c:pt>
                <c:pt idx="372">
                  <c:v>37.540374041</c:v>
                </c:pt>
                <c:pt idx="373">
                  <c:v>37.73724103</c:v>
                </c:pt>
                <c:pt idx="374">
                  <c:v>37.881945133999999</c:v>
                </c:pt>
                <c:pt idx="375">
                  <c:v>37.881945133999999</c:v>
                </c:pt>
                <c:pt idx="376">
                  <c:v>38.029926062000001</c:v>
                </c:pt>
                <c:pt idx="377">
                  <c:v>38.134413004000002</c:v>
                </c:pt>
                <c:pt idx="378">
                  <c:v>38.245059013999999</c:v>
                </c:pt>
                <c:pt idx="379">
                  <c:v>38.358519078</c:v>
                </c:pt>
                <c:pt idx="380">
                  <c:v>38.459488153999999</c:v>
                </c:pt>
                <c:pt idx="381">
                  <c:v>38.606477022</c:v>
                </c:pt>
                <c:pt idx="382">
                  <c:v>38.606477022</c:v>
                </c:pt>
                <c:pt idx="383">
                  <c:v>38.747014999999998</c:v>
                </c:pt>
                <c:pt idx="384">
                  <c:v>38.901205062999999</c:v>
                </c:pt>
                <c:pt idx="385">
                  <c:v>39.024004937000001</c:v>
                </c:pt>
                <c:pt idx="386">
                  <c:v>39.024004937000001</c:v>
                </c:pt>
                <c:pt idx="387">
                  <c:v>39.130692959000001</c:v>
                </c:pt>
                <c:pt idx="388">
                  <c:v>39.233572006999999</c:v>
                </c:pt>
                <c:pt idx="389">
                  <c:v>39.340680122999999</c:v>
                </c:pt>
                <c:pt idx="390">
                  <c:v>39.482577085999999</c:v>
                </c:pt>
                <c:pt idx="391">
                  <c:v>39.482577085999999</c:v>
                </c:pt>
                <c:pt idx="392">
                  <c:v>39.636731148000003</c:v>
                </c:pt>
                <c:pt idx="393">
                  <c:v>39.773890019</c:v>
                </c:pt>
                <c:pt idx="394">
                  <c:v>39.773890019</c:v>
                </c:pt>
                <c:pt idx="395">
                  <c:v>39.949458122999999</c:v>
                </c:pt>
                <c:pt idx="396">
                  <c:v>40.084707975999997</c:v>
                </c:pt>
                <c:pt idx="397">
                  <c:v>40.201544046999999</c:v>
                </c:pt>
                <c:pt idx="398">
                  <c:v>40.201544046999999</c:v>
                </c:pt>
                <c:pt idx="399">
                  <c:v>40.368158102000002</c:v>
                </c:pt>
                <c:pt idx="400">
                  <c:v>40.368158102000002</c:v>
                </c:pt>
                <c:pt idx="401">
                  <c:v>40.515891074999999</c:v>
                </c:pt>
                <c:pt idx="402">
                  <c:v>40.640442133000001</c:v>
                </c:pt>
                <c:pt idx="403">
                  <c:v>40.780349016999999</c:v>
                </c:pt>
                <c:pt idx="404">
                  <c:v>40.780349016999999</c:v>
                </c:pt>
                <c:pt idx="405">
                  <c:v>40.935891152000004</c:v>
                </c:pt>
                <c:pt idx="406">
                  <c:v>40.935891152000004</c:v>
                </c:pt>
                <c:pt idx="407">
                  <c:v>41.118957997000003</c:v>
                </c:pt>
                <c:pt idx="408">
                  <c:v>41.270499944999997</c:v>
                </c:pt>
                <c:pt idx="409">
                  <c:v>41.382611990000001</c:v>
                </c:pt>
                <c:pt idx="410">
                  <c:v>41.382611990000001</c:v>
                </c:pt>
                <c:pt idx="411">
                  <c:v>41.533683062000001</c:v>
                </c:pt>
                <c:pt idx="412">
                  <c:v>41.680061102000003</c:v>
                </c:pt>
                <c:pt idx="413">
                  <c:v>41.794656992</c:v>
                </c:pt>
                <c:pt idx="414">
                  <c:v>41.794656992</c:v>
                </c:pt>
                <c:pt idx="415">
                  <c:v>41.931933164999997</c:v>
                </c:pt>
                <c:pt idx="416">
                  <c:v>42.070348025000001</c:v>
                </c:pt>
                <c:pt idx="417">
                  <c:v>42.070348025000001</c:v>
                </c:pt>
                <c:pt idx="418">
                  <c:v>42.246885061999997</c:v>
                </c:pt>
                <c:pt idx="419">
                  <c:v>42.363595963000002</c:v>
                </c:pt>
                <c:pt idx="420">
                  <c:v>42.363595963000002</c:v>
                </c:pt>
                <c:pt idx="421">
                  <c:v>42.567754031</c:v>
                </c:pt>
                <c:pt idx="422">
                  <c:v>42.693470955000002</c:v>
                </c:pt>
                <c:pt idx="423">
                  <c:v>42.693470955000002</c:v>
                </c:pt>
                <c:pt idx="424">
                  <c:v>42.866028071000002</c:v>
                </c:pt>
                <c:pt idx="425">
                  <c:v>42.993951082999999</c:v>
                </c:pt>
                <c:pt idx="426">
                  <c:v>42.993951082999999</c:v>
                </c:pt>
                <c:pt idx="427">
                  <c:v>43.127544165000003</c:v>
                </c:pt>
                <c:pt idx="428">
                  <c:v>43.227643012999998</c:v>
                </c:pt>
                <c:pt idx="429">
                  <c:v>43.334172011</c:v>
                </c:pt>
                <c:pt idx="430">
                  <c:v>43.473224162999998</c:v>
                </c:pt>
                <c:pt idx="431">
                  <c:v>43.563925028</c:v>
                </c:pt>
                <c:pt idx="432">
                  <c:v>43.722725152999999</c:v>
                </c:pt>
                <c:pt idx="433">
                  <c:v>43.795607089999997</c:v>
                </c:pt>
                <c:pt idx="434">
                  <c:v>43.795607089999997</c:v>
                </c:pt>
                <c:pt idx="435">
                  <c:v>43.927166939000003</c:v>
                </c:pt>
                <c:pt idx="436">
                  <c:v>44.081681013000001</c:v>
                </c:pt>
                <c:pt idx="437">
                  <c:v>44.194941997999997</c:v>
                </c:pt>
                <c:pt idx="438">
                  <c:v>44.194941997999997</c:v>
                </c:pt>
                <c:pt idx="439">
                  <c:v>44.337496043000002</c:v>
                </c:pt>
                <c:pt idx="440">
                  <c:v>44.441628932999997</c:v>
                </c:pt>
                <c:pt idx="441">
                  <c:v>44.548795939000001</c:v>
                </c:pt>
                <c:pt idx="442">
                  <c:v>44.649521112999999</c:v>
                </c:pt>
                <c:pt idx="443">
                  <c:v>44.743524075000003</c:v>
                </c:pt>
                <c:pt idx="444">
                  <c:v>44.743524075000003</c:v>
                </c:pt>
                <c:pt idx="445">
                  <c:v>44.910163163999997</c:v>
                </c:pt>
                <c:pt idx="446">
                  <c:v>45.054512977999998</c:v>
                </c:pt>
                <c:pt idx="447">
                  <c:v>45.180685044000001</c:v>
                </c:pt>
                <c:pt idx="448">
                  <c:v>45.180685044000001</c:v>
                </c:pt>
                <c:pt idx="449">
                  <c:v>45.361767053999998</c:v>
                </c:pt>
                <c:pt idx="450">
                  <c:v>45.361767053999998</c:v>
                </c:pt>
                <c:pt idx="451">
                  <c:v>45.568426133000003</c:v>
                </c:pt>
                <c:pt idx="452">
                  <c:v>45.715158940000002</c:v>
                </c:pt>
                <c:pt idx="453">
                  <c:v>45.715158940000002</c:v>
                </c:pt>
                <c:pt idx="454">
                  <c:v>45.830302953999997</c:v>
                </c:pt>
                <c:pt idx="455">
                  <c:v>45.975147962999998</c:v>
                </c:pt>
                <c:pt idx="456">
                  <c:v>45.975147962999998</c:v>
                </c:pt>
                <c:pt idx="457">
                  <c:v>46.112405062000001</c:v>
                </c:pt>
                <c:pt idx="458">
                  <c:v>46.224458933000001</c:v>
                </c:pt>
                <c:pt idx="459">
                  <c:v>46.342556000000002</c:v>
                </c:pt>
                <c:pt idx="460">
                  <c:v>46.491182088999999</c:v>
                </c:pt>
                <c:pt idx="461">
                  <c:v>46.491182088999999</c:v>
                </c:pt>
                <c:pt idx="462">
                  <c:v>46.632128000999998</c:v>
                </c:pt>
                <c:pt idx="463">
                  <c:v>46.757111072999997</c:v>
                </c:pt>
                <c:pt idx="464">
                  <c:v>46.895946025999997</c:v>
                </c:pt>
                <c:pt idx="465">
                  <c:v>46.895946025999997</c:v>
                </c:pt>
              </c:numCache>
            </c:numRef>
          </c:cat>
          <c:val>
            <c:numRef>
              <c:f>Sheet1!$Q$8:$Q$473</c:f>
              <c:numCache>
                <c:formatCode>General</c:formatCode>
                <c:ptCount val="466"/>
                <c:pt idx="0">
                  <c:v>8.3463786811214968E-2</c:v>
                </c:pt>
                <c:pt idx="1">
                  <c:v>8.3463786811214968E-2</c:v>
                </c:pt>
                <c:pt idx="2">
                  <c:v>8.3419995208278919E-2</c:v>
                </c:pt>
                <c:pt idx="3">
                  <c:v>8.3418551984287437E-2</c:v>
                </c:pt>
                <c:pt idx="4">
                  <c:v>8.3494253143316849E-2</c:v>
                </c:pt>
                <c:pt idx="5">
                  <c:v>8.3476621158178513E-2</c:v>
                </c:pt>
                <c:pt idx="6">
                  <c:v>8.3493316840179729E-2</c:v>
                </c:pt>
                <c:pt idx="7">
                  <c:v>8.3486080617940439E-2</c:v>
                </c:pt>
                <c:pt idx="8">
                  <c:v>8.345440899505592E-2</c:v>
                </c:pt>
                <c:pt idx="9">
                  <c:v>8.345440899505592E-2</c:v>
                </c:pt>
                <c:pt idx="10">
                  <c:v>8.3452447197572568E-2</c:v>
                </c:pt>
                <c:pt idx="11">
                  <c:v>8.216351271148277E-2</c:v>
                </c:pt>
                <c:pt idx="12">
                  <c:v>8.1940652930995603E-2</c:v>
                </c:pt>
                <c:pt idx="13">
                  <c:v>8.3669210826148033E-2</c:v>
                </c:pt>
                <c:pt idx="14">
                  <c:v>7.9194820307444305E-2</c:v>
                </c:pt>
                <c:pt idx="15">
                  <c:v>7.8226190438406298E-2</c:v>
                </c:pt>
                <c:pt idx="16">
                  <c:v>8.0174792045877866E-2</c:v>
                </c:pt>
                <c:pt idx="17">
                  <c:v>7.9319287686569748E-2</c:v>
                </c:pt>
                <c:pt idx="18">
                  <c:v>7.7956407703033595E-2</c:v>
                </c:pt>
                <c:pt idx="19">
                  <c:v>7.9899851801990149E-2</c:v>
                </c:pt>
                <c:pt idx="20">
                  <c:v>7.9562577814817098E-2</c:v>
                </c:pt>
                <c:pt idx="21">
                  <c:v>7.7682065672289108E-2</c:v>
                </c:pt>
                <c:pt idx="22">
                  <c:v>7.7051904337103558E-2</c:v>
                </c:pt>
                <c:pt idx="23">
                  <c:v>7.614555133451692E-2</c:v>
                </c:pt>
                <c:pt idx="24">
                  <c:v>7.6719963454047385E-2</c:v>
                </c:pt>
                <c:pt idx="25">
                  <c:v>7.4432911111579986E-2</c:v>
                </c:pt>
                <c:pt idx="26">
                  <c:v>7.4419584264068833E-2</c:v>
                </c:pt>
                <c:pt idx="27">
                  <c:v>7.4419584264068833E-2</c:v>
                </c:pt>
                <c:pt idx="28">
                  <c:v>7.4720241780169713E-2</c:v>
                </c:pt>
                <c:pt idx="29">
                  <c:v>8.1433602079574854E-2</c:v>
                </c:pt>
                <c:pt idx="30">
                  <c:v>8.1335556531753173E-2</c:v>
                </c:pt>
                <c:pt idx="31">
                  <c:v>8.1726234164273423E-2</c:v>
                </c:pt>
                <c:pt idx="32">
                  <c:v>8.1060249186520189E-2</c:v>
                </c:pt>
                <c:pt idx="33">
                  <c:v>8.1060249186520189E-2</c:v>
                </c:pt>
                <c:pt idx="34">
                  <c:v>8.1104602079425658E-2</c:v>
                </c:pt>
                <c:pt idx="35">
                  <c:v>8.144260066903658E-2</c:v>
                </c:pt>
                <c:pt idx="36">
                  <c:v>8.1048165536604072E-2</c:v>
                </c:pt>
                <c:pt idx="37">
                  <c:v>7.9451511890000825E-2</c:v>
                </c:pt>
                <c:pt idx="38">
                  <c:v>7.8609252276784836E-2</c:v>
                </c:pt>
                <c:pt idx="39">
                  <c:v>7.9084642747171682E-2</c:v>
                </c:pt>
                <c:pt idx="40">
                  <c:v>7.9084642747171682E-2</c:v>
                </c:pt>
                <c:pt idx="41">
                  <c:v>7.7136468534004715E-2</c:v>
                </c:pt>
                <c:pt idx="42">
                  <c:v>8.2292067424541065E-2</c:v>
                </c:pt>
                <c:pt idx="43">
                  <c:v>8.2648280922814066E-2</c:v>
                </c:pt>
                <c:pt idx="44">
                  <c:v>8.24073659952686E-2</c:v>
                </c:pt>
                <c:pt idx="45">
                  <c:v>8.2495255707788553E-2</c:v>
                </c:pt>
                <c:pt idx="46">
                  <c:v>8.2495255707788553E-2</c:v>
                </c:pt>
                <c:pt idx="47">
                  <c:v>8.3377061993824664E-2</c:v>
                </c:pt>
                <c:pt idx="48">
                  <c:v>8.2960741470627319E-2</c:v>
                </c:pt>
                <c:pt idx="49">
                  <c:v>8.2671535190626116E-2</c:v>
                </c:pt>
                <c:pt idx="50">
                  <c:v>8.3500711853225384E-2</c:v>
                </c:pt>
                <c:pt idx="51">
                  <c:v>8.3485782336037456E-2</c:v>
                </c:pt>
                <c:pt idx="52">
                  <c:v>8.2956208883056923E-2</c:v>
                </c:pt>
                <c:pt idx="53">
                  <c:v>8.3294513128833583E-2</c:v>
                </c:pt>
                <c:pt idx="54">
                  <c:v>8.3294513128833583E-2</c:v>
                </c:pt>
                <c:pt idx="55">
                  <c:v>8.284026858860348E-2</c:v>
                </c:pt>
                <c:pt idx="56">
                  <c:v>8.3688975212096312E-2</c:v>
                </c:pt>
                <c:pt idx="57">
                  <c:v>8.2959123241599098E-2</c:v>
                </c:pt>
                <c:pt idx="58">
                  <c:v>8.2515992591152193E-2</c:v>
                </c:pt>
                <c:pt idx="59">
                  <c:v>8.2368382042443566E-2</c:v>
                </c:pt>
                <c:pt idx="60">
                  <c:v>8.1250025212879162E-2</c:v>
                </c:pt>
                <c:pt idx="61">
                  <c:v>8.1250025212879162E-2</c:v>
                </c:pt>
                <c:pt idx="62">
                  <c:v>8.0051990628960998E-2</c:v>
                </c:pt>
                <c:pt idx="63">
                  <c:v>8.1385085038454347E-2</c:v>
                </c:pt>
                <c:pt idx="64">
                  <c:v>8.1385085038454347E-2</c:v>
                </c:pt>
                <c:pt idx="65">
                  <c:v>8.0769811492464122E-2</c:v>
                </c:pt>
                <c:pt idx="66">
                  <c:v>8.0972857459257433E-2</c:v>
                </c:pt>
                <c:pt idx="67">
                  <c:v>8.0420001284469758E-2</c:v>
                </c:pt>
                <c:pt idx="68">
                  <c:v>7.9726867630792037E-2</c:v>
                </c:pt>
                <c:pt idx="69">
                  <c:v>7.9707571532152272E-2</c:v>
                </c:pt>
                <c:pt idx="70">
                  <c:v>7.8971239595530471E-2</c:v>
                </c:pt>
                <c:pt idx="71">
                  <c:v>7.9335160608187141E-2</c:v>
                </c:pt>
                <c:pt idx="72">
                  <c:v>7.8485006201376328E-2</c:v>
                </c:pt>
                <c:pt idx="73">
                  <c:v>7.8174678106751286E-2</c:v>
                </c:pt>
                <c:pt idx="74">
                  <c:v>7.4611451518888081E-2</c:v>
                </c:pt>
                <c:pt idx="75">
                  <c:v>7.3993574958485755E-2</c:v>
                </c:pt>
                <c:pt idx="76">
                  <c:v>7.3993574958485755E-2</c:v>
                </c:pt>
                <c:pt idx="77">
                  <c:v>6.9598626298972649E-2</c:v>
                </c:pt>
                <c:pt idx="78">
                  <c:v>6.7928763148657312E-2</c:v>
                </c:pt>
                <c:pt idx="79">
                  <c:v>6.8468724621831345E-2</c:v>
                </c:pt>
                <c:pt idx="80">
                  <c:v>7.0442667373335474E-2</c:v>
                </c:pt>
                <c:pt idx="81">
                  <c:v>7.2644604077480301E-2</c:v>
                </c:pt>
                <c:pt idx="82">
                  <c:v>7.1045876376996817E-2</c:v>
                </c:pt>
                <c:pt idx="83">
                  <c:v>7.1748257197103621E-2</c:v>
                </c:pt>
                <c:pt idx="84">
                  <c:v>5.8807276696793073E-2</c:v>
                </c:pt>
                <c:pt idx="85">
                  <c:v>5.8807276696793073E-2</c:v>
                </c:pt>
                <c:pt idx="86">
                  <c:v>4.8984609482329758E-2</c:v>
                </c:pt>
                <c:pt idx="87">
                  <c:v>4.3428010556979993E-2</c:v>
                </c:pt>
                <c:pt idx="88">
                  <c:v>3.5804313955768802E-2</c:v>
                </c:pt>
                <c:pt idx="89">
                  <c:v>1.0126569685988639E-2</c:v>
                </c:pt>
                <c:pt idx="90">
                  <c:v>9.0307026677361041E-3</c:v>
                </c:pt>
                <c:pt idx="91">
                  <c:v>4.6283934052425146E-3</c:v>
                </c:pt>
                <c:pt idx="92">
                  <c:v>4.6283934052425146E-3</c:v>
                </c:pt>
                <c:pt idx="93">
                  <c:v>2.5544205317963729E-2</c:v>
                </c:pt>
                <c:pt idx="94">
                  <c:v>1.0255142851565259E-2</c:v>
                </c:pt>
                <c:pt idx="95">
                  <c:v>1.047772035274396E-2</c:v>
                </c:pt>
                <c:pt idx="96">
                  <c:v>-1.230137099964645E-2</c:v>
                </c:pt>
                <c:pt idx="97">
                  <c:v>-1.230137099964645E-2</c:v>
                </c:pt>
                <c:pt idx="98">
                  <c:v>-1.8032882990248609E-2</c:v>
                </c:pt>
                <c:pt idx="99">
                  <c:v>-1.7541958478428921E-2</c:v>
                </c:pt>
                <c:pt idx="100">
                  <c:v>-2.0156707282401119E-2</c:v>
                </c:pt>
                <c:pt idx="101">
                  <c:v>-2.697009340400092E-2</c:v>
                </c:pt>
                <c:pt idx="102">
                  <c:v>-2.697009340400092E-2</c:v>
                </c:pt>
                <c:pt idx="103">
                  <c:v>-3.162571108963997E-2</c:v>
                </c:pt>
                <c:pt idx="104">
                  <c:v>-3.9964768979724077E-2</c:v>
                </c:pt>
                <c:pt idx="105">
                  <c:v>-4.525241826417864E-2</c:v>
                </c:pt>
                <c:pt idx="106">
                  <c:v>-4.6296282125325827E-2</c:v>
                </c:pt>
                <c:pt idx="107">
                  <c:v>-4.6452096679368837E-2</c:v>
                </c:pt>
                <c:pt idx="108">
                  <c:v>-4.9674592700124649E-2</c:v>
                </c:pt>
                <c:pt idx="109">
                  <c:v>-5.7290255548463183E-2</c:v>
                </c:pt>
                <c:pt idx="110">
                  <c:v>-6.4130725163278945E-2</c:v>
                </c:pt>
                <c:pt idx="111">
                  <c:v>-6.5201685702664283E-2</c:v>
                </c:pt>
                <c:pt idx="112">
                  <c:v>-6.7778952584571756E-2</c:v>
                </c:pt>
                <c:pt idx="113">
                  <c:v>-6.4387507468587749E-2</c:v>
                </c:pt>
                <c:pt idx="114">
                  <c:v>-5.9860478239872658E-2</c:v>
                </c:pt>
                <c:pt idx="115">
                  <c:v>-5.9860478239872658E-2</c:v>
                </c:pt>
                <c:pt idx="116">
                  <c:v>-5.4790947232770178E-2</c:v>
                </c:pt>
                <c:pt idx="117">
                  <c:v>-5.3876768709473541E-2</c:v>
                </c:pt>
                <c:pt idx="118">
                  <c:v>-5.5258902798769327E-2</c:v>
                </c:pt>
                <c:pt idx="119">
                  <c:v>-5.4307470305690178E-2</c:v>
                </c:pt>
                <c:pt idx="120">
                  <c:v>-5.4307470305690178E-2</c:v>
                </c:pt>
                <c:pt idx="121">
                  <c:v>-5.4907126632968782E-2</c:v>
                </c:pt>
                <c:pt idx="122">
                  <c:v>-5.4622232467441793E-2</c:v>
                </c:pt>
                <c:pt idx="123">
                  <c:v>-5.4759338324108217E-2</c:v>
                </c:pt>
                <c:pt idx="124">
                  <c:v>-5.4776715661628617E-2</c:v>
                </c:pt>
                <c:pt idx="125">
                  <c:v>-5.4753669588076231E-2</c:v>
                </c:pt>
                <c:pt idx="126">
                  <c:v>-6.1053734878468137E-2</c:v>
                </c:pt>
                <c:pt idx="127">
                  <c:v>-6.1053734878468137E-2</c:v>
                </c:pt>
                <c:pt idx="128">
                  <c:v>-1.3966204074223471E-2</c:v>
                </c:pt>
                <c:pt idx="129">
                  <c:v>-1.3966204074223471E-2</c:v>
                </c:pt>
                <c:pt idx="130">
                  <c:v>-2.4747077607544139E-3</c:v>
                </c:pt>
                <c:pt idx="131">
                  <c:v>1.645865768572136E-2</c:v>
                </c:pt>
                <c:pt idx="132">
                  <c:v>2.852342031921901E-2</c:v>
                </c:pt>
                <c:pt idx="133">
                  <c:v>3.979531920174631E-2</c:v>
                </c:pt>
                <c:pt idx="134">
                  <c:v>3.979531920174631E-2</c:v>
                </c:pt>
                <c:pt idx="135">
                  <c:v>5.983474887886478E-2</c:v>
                </c:pt>
                <c:pt idx="136">
                  <c:v>8.0907056191835525E-2</c:v>
                </c:pt>
                <c:pt idx="137">
                  <c:v>8.603055960667981E-2</c:v>
                </c:pt>
                <c:pt idx="138">
                  <c:v>9.851523817431182E-2</c:v>
                </c:pt>
                <c:pt idx="139">
                  <c:v>0.1113651613451665</c:v>
                </c:pt>
                <c:pt idx="140">
                  <c:v>0.12669162640400411</c:v>
                </c:pt>
                <c:pt idx="141">
                  <c:v>0.14163772082458331</c:v>
                </c:pt>
                <c:pt idx="142">
                  <c:v>0.15391523923187561</c:v>
                </c:pt>
                <c:pt idx="143">
                  <c:v>0.16585460288350121</c:v>
                </c:pt>
                <c:pt idx="144">
                  <c:v>0.18477152201706559</c:v>
                </c:pt>
                <c:pt idx="145">
                  <c:v>0.2001827823058038</c:v>
                </c:pt>
                <c:pt idx="146">
                  <c:v>0.2107159622522092</c:v>
                </c:pt>
                <c:pt idx="147">
                  <c:v>0.22578663038909261</c:v>
                </c:pt>
                <c:pt idx="148">
                  <c:v>0.2403825430969336</c:v>
                </c:pt>
                <c:pt idx="149">
                  <c:v>0.2403825430969336</c:v>
                </c:pt>
                <c:pt idx="150">
                  <c:v>0.25887572124036617</c:v>
                </c:pt>
                <c:pt idx="151">
                  <c:v>0.2835883131382585</c:v>
                </c:pt>
                <c:pt idx="152">
                  <c:v>0.30842724850201553</c:v>
                </c:pt>
                <c:pt idx="153">
                  <c:v>0.32969732031416887</c:v>
                </c:pt>
                <c:pt idx="154">
                  <c:v>0.34790742229591071</c:v>
                </c:pt>
                <c:pt idx="155">
                  <c:v>0.36351242692297958</c:v>
                </c:pt>
                <c:pt idx="156">
                  <c:v>0.37989192145078438</c:v>
                </c:pt>
                <c:pt idx="157">
                  <c:v>0.39548220823259272</c:v>
                </c:pt>
                <c:pt idx="158">
                  <c:v>0.39548220823259272</c:v>
                </c:pt>
                <c:pt idx="159">
                  <c:v>0.38817972564450909</c:v>
                </c:pt>
                <c:pt idx="160">
                  <c:v>0.41039481338160427</c:v>
                </c:pt>
                <c:pt idx="161">
                  <c:v>0.39408102423204122</c:v>
                </c:pt>
                <c:pt idx="162">
                  <c:v>0.40486718061885102</c:v>
                </c:pt>
                <c:pt idx="163">
                  <c:v>0.40414097887151978</c:v>
                </c:pt>
                <c:pt idx="164">
                  <c:v>0.40414097887151978</c:v>
                </c:pt>
                <c:pt idx="165">
                  <c:v>0.4046730451897087</c:v>
                </c:pt>
                <c:pt idx="166">
                  <c:v>0.4046730451897087</c:v>
                </c:pt>
                <c:pt idx="167">
                  <c:v>0.4047018627708347</c:v>
                </c:pt>
                <c:pt idx="168">
                  <c:v>0.40489217333175198</c:v>
                </c:pt>
                <c:pt idx="169">
                  <c:v>0.40384029934333859</c:v>
                </c:pt>
                <c:pt idx="170">
                  <c:v>0.4031446434072079</c:v>
                </c:pt>
                <c:pt idx="171">
                  <c:v>0.4031446434072079</c:v>
                </c:pt>
                <c:pt idx="172">
                  <c:v>0.40263249698020448</c:v>
                </c:pt>
                <c:pt idx="173">
                  <c:v>0.40073492917830439</c:v>
                </c:pt>
                <c:pt idx="174">
                  <c:v>0.39904205430425688</c:v>
                </c:pt>
                <c:pt idx="175">
                  <c:v>0.3960496614939466</c:v>
                </c:pt>
                <c:pt idx="176">
                  <c:v>0.39491063854176589</c:v>
                </c:pt>
                <c:pt idx="177">
                  <c:v>0.39310645643960229</c:v>
                </c:pt>
                <c:pt idx="178">
                  <c:v>0.40173855927794427</c:v>
                </c:pt>
                <c:pt idx="179">
                  <c:v>0.40897512719703533</c:v>
                </c:pt>
                <c:pt idx="180">
                  <c:v>0.40215193984678849</c:v>
                </c:pt>
                <c:pt idx="181">
                  <c:v>0.37467765916365031</c:v>
                </c:pt>
                <c:pt idx="182">
                  <c:v>0.37477403073050919</c:v>
                </c:pt>
                <c:pt idx="183">
                  <c:v>0.37096944345429422</c:v>
                </c:pt>
                <c:pt idx="184">
                  <c:v>0.36840646189132159</c:v>
                </c:pt>
                <c:pt idx="185">
                  <c:v>0.36841266501528469</c:v>
                </c:pt>
                <c:pt idx="186">
                  <c:v>0.36931768930507641</c:v>
                </c:pt>
                <c:pt idx="187">
                  <c:v>0.36931768930507641</c:v>
                </c:pt>
                <c:pt idx="188">
                  <c:v>0.36516293799057559</c:v>
                </c:pt>
                <c:pt idx="189">
                  <c:v>0.3651787433340325</c:v>
                </c:pt>
                <c:pt idx="190">
                  <c:v>0.36489073281961198</c:v>
                </c:pt>
                <c:pt idx="191">
                  <c:v>0.36489073281961198</c:v>
                </c:pt>
                <c:pt idx="192">
                  <c:v>0.3685585348418487</c:v>
                </c:pt>
                <c:pt idx="193">
                  <c:v>0.402285303535864</c:v>
                </c:pt>
                <c:pt idx="194">
                  <c:v>0.36457314588922218</c:v>
                </c:pt>
                <c:pt idx="195">
                  <c:v>0.3624842231520139</c:v>
                </c:pt>
                <c:pt idx="196">
                  <c:v>0.3624842231520139</c:v>
                </c:pt>
                <c:pt idx="197">
                  <c:v>0.35753582810743417</c:v>
                </c:pt>
                <c:pt idx="198">
                  <c:v>0.36497249474134702</c:v>
                </c:pt>
                <c:pt idx="199">
                  <c:v>0.36430368610660852</c:v>
                </c:pt>
                <c:pt idx="200">
                  <c:v>0.36269696162231579</c:v>
                </c:pt>
                <c:pt idx="201">
                  <c:v>0.35180968002480068</c:v>
                </c:pt>
                <c:pt idx="202">
                  <c:v>0.36041578423116899</c:v>
                </c:pt>
                <c:pt idx="203">
                  <c:v>0.35338418844181441</c:v>
                </c:pt>
                <c:pt idx="204">
                  <c:v>0.35338418844181441</c:v>
                </c:pt>
                <c:pt idx="205">
                  <c:v>0.36492070205809568</c:v>
                </c:pt>
                <c:pt idx="206">
                  <c:v>0.42469657035677472</c:v>
                </c:pt>
                <c:pt idx="207">
                  <c:v>0.40656543845558563</c:v>
                </c:pt>
                <c:pt idx="208">
                  <c:v>0.40656543845558563</c:v>
                </c:pt>
                <c:pt idx="209">
                  <c:v>0.40290537230362389</c:v>
                </c:pt>
                <c:pt idx="210">
                  <c:v>0.40290537230362389</c:v>
                </c:pt>
                <c:pt idx="211">
                  <c:v>0.39884125752854332</c:v>
                </c:pt>
                <c:pt idx="212">
                  <c:v>0.39122830020444771</c:v>
                </c:pt>
                <c:pt idx="213">
                  <c:v>0.38446022256372808</c:v>
                </c:pt>
                <c:pt idx="214">
                  <c:v>0.38173692770363937</c:v>
                </c:pt>
                <c:pt idx="215">
                  <c:v>0.37927412273102379</c:v>
                </c:pt>
                <c:pt idx="216">
                  <c:v>0.3761683950406286</c:v>
                </c:pt>
                <c:pt idx="217">
                  <c:v>0.3761683950406286</c:v>
                </c:pt>
                <c:pt idx="218">
                  <c:v>0.37407933060049148</c:v>
                </c:pt>
                <c:pt idx="219">
                  <c:v>0.37395356629765469</c:v>
                </c:pt>
                <c:pt idx="220">
                  <c:v>0.36586722223686419</c:v>
                </c:pt>
                <c:pt idx="221">
                  <c:v>0.36586722223686419</c:v>
                </c:pt>
                <c:pt idx="222">
                  <c:v>0.36609693408208371</c:v>
                </c:pt>
                <c:pt idx="223">
                  <c:v>0.36833966095548781</c:v>
                </c:pt>
                <c:pt idx="224">
                  <c:v>0.36904003310656108</c:v>
                </c:pt>
                <c:pt idx="225">
                  <c:v>0.36727173495778592</c:v>
                </c:pt>
                <c:pt idx="226">
                  <c:v>0.36169302037983281</c:v>
                </c:pt>
                <c:pt idx="227">
                  <c:v>0.36699482578491249</c:v>
                </c:pt>
                <c:pt idx="228">
                  <c:v>0.36884919328396909</c:v>
                </c:pt>
                <c:pt idx="229">
                  <c:v>0.38035374834069519</c:v>
                </c:pt>
                <c:pt idx="230">
                  <c:v>0.38035374834069519</c:v>
                </c:pt>
                <c:pt idx="231">
                  <c:v>0.38738258549566962</c:v>
                </c:pt>
                <c:pt idx="232">
                  <c:v>0.38761352940539873</c:v>
                </c:pt>
                <c:pt idx="233">
                  <c:v>0.38761352940539873</c:v>
                </c:pt>
                <c:pt idx="234">
                  <c:v>0.38464769584915048</c:v>
                </c:pt>
                <c:pt idx="235">
                  <c:v>0.38518109313106891</c:v>
                </c:pt>
                <c:pt idx="236">
                  <c:v>0.38608480175686088</c:v>
                </c:pt>
                <c:pt idx="237">
                  <c:v>0.38504070035416632</c:v>
                </c:pt>
                <c:pt idx="238">
                  <c:v>0.38567404181462922</c:v>
                </c:pt>
                <c:pt idx="239">
                  <c:v>0.40274075193277409</c:v>
                </c:pt>
                <c:pt idx="240">
                  <c:v>0.37390889935856048</c:v>
                </c:pt>
                <c:pt idx="241">
                  <c:v>0.37390889935856048</c:v>
                </c:pt>
                <c:pt idx="242">
                  <c:v>0.39632218258399882</c:v>
                </c:pt>
                <c:pt idx="243">
                  <c:v>0.42125633785639027</c:v>
                </c:pt>
                <c:pt idx="244">
                  <c:v>0.42668584320718261</c:v>
                </c:pt>
                <c:pt idx="245">
                  <c:v>0.44425677603826003</c:v>
                </c:pt>
                <c:pt idx="246">
                  <c:v>0.44425677603826003</c:v>
                </c:pt>
                <c:pt idx="247">
                  <c:v>0.46238100862713077</c:v>
                </c:pt>
                <c:pt idx="248">
                  <c:v>0.47690393209070642</c:v>
                </c:pt>
                <c:pt idx="249">
                  <c:v>0.48800888313962099</c:v>
                </c:pt>
                <c:pt idx="250">
                  <c:v>0.49933769270946132</c:v>
                </c:pt>
                <c:pt idx="251">
                  <c:v>0.51052981416988485</c:v>
                </c:pt>
                <c:pt idx="252">
                  <c:v>0.51216348228910202</c:v>
                </c:pt>
                <c:pt idx="253">
                  <c:v>0.52381232859416627</c:v>
                </c:pt>
                <c:pt idx="254">
                  <c:v>0.53891590160303127</c:v>
                </c:pt>
                <c:pt idx="255">
                  <c:v>0.55328781301368235</c:v>
                </c:pt>
                <c:pt idx="256">
                  <c:v>0.56803881278452795</c:v>
                </c:pt>
                <c:pt idx="257">
                  <c:v>0.56803881278452795</c:v>
                </c:pt>
                <c:pt idx="258">
                  <c:v>0.57169219937208526</c:v>
                </c:pt>
                <c:pt idx="259">
                  <c:v>0.59272240828989675</c:v>
                </c:pt>
                <c:pt idx="260">
                  <c:v>0.60938666158211097</c:v>
                </c:pt>
                <c:pt idx="261">
                  <c:v>0.61937136089802713</c:v>
                </c:pt>
                <c:pt idx="262">
                  <c:v>0.63840257746266493</c:v>
                </c:pt>
                <c:pt idx="263">
                  <c:v>0.63840257746266493</c:v>
                </c:pt>
                <c:pt idx="264">
                  <c:v>0.64060908750865164</c:v>
                </c:pt>
                <c:pt idx="265">
                  <c:v>0.657113531427169</c:v>
                </c:pt>
                <c:pt idx="266">
                  <c:v>0.66912302219379716</c:v>
                </c:pt>
                <c:pt idx="267">
                  <c:v>0.67727365781036952</c:v>
                </c:pt>
                <c:pt idx="268">
                  <c:v>0.68834447557312639</c:v>
                </c:pt>
                <c:pt idx="269">
                  <c:v>0.68834447557312639</c:v>
                </c:pt>
                <c:pt idx="270">
                  <c:v>0.70267671479168869</c:v>
                </c:pt>
                <c:pt idx="271">
                  <c:v>0.71648790553638098</c:v>
                </c:pt>
                <c:pt idx="272">
                  <c:v>0.72979575666472507</c:v>
                </c:pt>
                <c:pt idx="273">
                  <c:v>0.69366056061688575</c:v>
                </c:pt>
                <c:pt idx="274">
                  <c:v>0.73341429545055081</c:v>
                </c:pt>
                <c:pt idx="275">
                  <c:v>0.73341429545055081</c:v>
                </c:pt>
                <c:pt idx="276">
                  <c:v>0.72981163919711156</c:v>
                </c:pt>
                <c:pt idx="277">
                  <c:v>0.73081839483344124</c:v>
                </c:pt>
                <c:pt idx="278">
                  <c:v>0.73033047739492774</c:v>
                </c:pt>
                <c:pt idx="279">
                  <c:v>0.73033047739492774</c:v>
                </c:pt>
                <c:pt idx="280">
                  <c:v>0.73218293017222413</c:v>
                </c:pt>
                <c:pt idx="281">
                  <c:v>0.73228137996545961</c:v>
                </c:pt>
                <c:pt idx="282">
                  <c:v>0.73206394417210352</c:v>
                </c:pt>
                <c:pt idx="283">
                  <c:v>0.73213249168183137</c:v>
                </c:pt>
                <c:pt idx="284">
                  <c:v>0.72124972928497977</c:v>
                </c:pt>
                <c:pt idx="285">
                  <c:v>0.72124972928497977</c:v>
                </c:pt>
                <c:pt idx="286">
                  <c:v>0.72124972928497977</c:v>
                </c:pt>
                <c:pt idx="287">
                  <c:v>0.72137269872620813</c:v>
                </c:pt>
                <c:pt idx="288">
                  <c:v>0.72272444803854374</c:v>
                </c:pt>
                <c:pt idx="289">
                  <c:v>0.7227425771834427</c:v>
                </c:pt>
                <c:pt idx="290">
                  <c:v>0.72329977797532896</c:v>
                </c:pt>
                <c:pt idx="291">
                  <c:v>0.72329977797532896</c:v>
                </c:pt>
                <c:pt idx="292">
                  <c:v>0.72592937520149858</c:v>
                </c:pt>
                <c:pt idx="293">
                  <c:v>0.72265965981361058</c:v>
                </c:pt>
                <c:pt idx="294">
                  <c:v>0.72265965981361058</c:v>
                </c:pt>
                <c:pt idx="295">
                  <c:v>0.72036396198852082</c:v>
                </c:pt>
                <c:pt idx="296">
                  <c:v>0.72036396198852082</c:v>
                </c:pt>
                <c:pt idx="297">
                  <c:v>0.71992649987693336</c:v>
                </c:pt>
                <c:pt idx="298">
                  <c:v>0.71668362784934336</c:v>
                </c:pt>
                <c:pt idx="299">
                  <c:v>0.71860292898954758</c:v>
                </c:pt>
                <c:pt idx="300">
                  <c:v>0.71711675525058971</c:v>
                </c:pt>
                <c:pt idx="301">
                  <c:v>0.71603192666450055</c:v>
                </c:pt>
                <c:pt idx="302">
                  <c:v>0.71796871796949846</c:v>
                </c:pt>
                <c:pt idx="303">
                  <c:v>0.71633196952704214</c:v>
                </c:pt>
                <c:pt idx="304">
                  <c:v>0.71614698856778758</c:v>
                </c:pt>
                <c:pt idx="305">
                  <c:v>0.7226284286477237</c:v>
                </c:pt>
                <c:pt idx="306">
                  <c:v>0.7226284286477237</c:v>
                </c:pt>
                <c:pt idx="307">
                  <c:v>0.72075692068929742</c:v>
                </c:pt>
                <c:pt idx="308">
                  <c:v>0.72003673222396725</c:v>
                </c:pt>
                <c:pt idx="309">
                  <c:v>0.72226988302440454</c:v>
                </c:pt>
                <c:pt idx="310">
                  <c:v>0.72226988302440454</c:v>
                </c:pt>
                <c:pt idx="311">
                  <c:v>0.72697349905562814</c:v>
                </c:pt>
                <c:pt idx="312">
                  <c:v>0.72629861713025989</c:v>
                </c:pt>
                <c:pt idx="313">
                  <c:v>0.72771040874139614</c:v>
                </c:pt>
                <c:pt idx="314">
                  <c:v>0.7295789180131621</c:v>
                </c:pt>
                <c:pt idx="315">
                  <c:v>0.7295789180131621</c:v>
                </c:pt>
                <c:pt idx="316">
                  <c:v>0.73289880430713539</c:v>
                </c:pt>
                <c:pt idx="317">
                  <c:v>0.73622501872197732</c:v>
                </c:pt>
                <c:pt idx="318">
                  <c:v>0.73971400130518228</c:v>
                </c:pt>
                <c:pt idx="319">
                  <c:v>0.73971400130518228</c:v>
                </c:pt>
                <c:pt idx="320">
                  <c:v>0.74085313178616585</c:v>
                </c:pt>
                <c:pt idx="321">
                  <c:v>0.74329558149261732</c:v>
                </c:pt>
                <c:pt idx="322">
                  <c:v>0.74638151477468861</c:v>
                </c:pt>
                <c:pt idx="323">
                  <c:v>0.75505141659548691</c:v>
                </c:pt>
                <c:pt idx="324">
                  <c:v>0.75505141659548691</c:v>
                </c:pt>
                <c:pt idx="325">
                  <c:v>0.7595565250520866</c:v>
                </c:pt>
                <c:pt idx="326">
                  <c:v>0.77427454087876024</c:v>
                </c:pt>
                <c:pt idx="327">
                  <c:v>0.7791502076948692</c:v>
                </c:pt>
                <c:pt idx="328">
                  <c:v>0.78248614434363628</c:v>
                </c:pt>
                <c:pt idx="329">
                  <c:v>0.78304221672818186</c:v>
                </c:pt>
                <c:pt idx="330">
                  <c:v>0.78304221672818186</c:v>
                </c:pt>
                <c:pt idx="331">
                  <c:v>0.78613894651511107</c:v>
                </c:pt>
                <c:pt idx="332">
                  <c:v>0.78915486998561757</c:v>
                </c:pt>
                <c:pt idx="333">
                  <c:v>0.78915486998561757</c:v>
                </c:pt>
                <c:pt idx="334">
                  <c:v>0.79086750108971082</c:v>
                </c:pt>
                <c:pt idx="335">
                  <c:v>0.79086750108971082</c:v>
                </c:pt>
                <c:pt idx="336">
                  <c:v>0.79858653390649348</c:v>
                </c:pt>
                <c:pt idx="337">
                  <c:v>0.80825213159276132</c:v>
                </c:pt>
                <c:pt idx="338">
                  <c:v>0.81186082736326137</c:v>
                </c:pt>
                <c:pt idx="339">
                  <c:v>0.82594591587346544</c:v>
                </c:pt>
                <c:pt idx="340">
                  <c:v>0.82594591587346544</c:v>
                </c:pt>
                <c:pt idx="341">
                  <c:v>0.83328105718605849</c:v>
                </c:pt>
                <c:pt idx="342">
                  <c:v>0.84195076112995271</c:v>
                </c:pt>
                <c:pt idx="343">
                  <c:v>0.84195076112995271</c:v>
                </c:pt>
                <c:pt idx="344">
                  <c:v>0.84728401079180782</c:v>
                </c:pt>
                <c:pt idx="345">
                  <c:v>0.85390594481114657</c:v>
                </c:pt>
                <c:pt idx="346">
                  <c:v>0.85228662769982533</c:v>
                </c:pt>
                <c:pt idx="347">
                  <c:v>0.85245803381397134</c:v>
                </c:pt>
                <c:pt idx="348">
                  <c:v>0.85245803381397134</c:v>
                </c:pt>
                <c:pt idx="349">
                  <c:v>0.85175179716506466</c:v>
                </c:pt>
                <c:pt idx="350">
                  <c:v>0.85173970170094693</c:v>
                </c:pt>
                <c:pt idx="351">
                  <c:v>0.85229700366790107</c:v>
                </c:pt>
                <c:pt idx="352">
                  <c:v>0.85184670323008904</c:v>
                </c:pt>
                <c:pt idx="353">
                  <c:v>0.85184670323008904</c:v>
                </c:pt>
                <c:pt idx="354">
                  <c:v>0.85241875693687774</c:v>
                </c:pt>
                <c:pt idx="355">
                  <c:v>0.86073299702744455</c:v>
                </c:pt>
                <c:pt idx="356">
                  <c:v>0.82396872904134721</c:v>
                </c:pt>
                <c:pt idx="357">
                  <c:v>0.82396872904134721</c:v>
                </c:pt>
                <c:pt idx="358">
                  <c:v>0.82081380747257116</c:v>
                </c:pt>
                <c:pt idx="359">
                  <c:v>0.79593090089931584</c:v>
                </c:pt>
                <c:pt idx="360">
                  <c:v>0.78245908599940106</c:v>
                </c:pt>
                <c:pt idx="361">
                  <c:v>0.78245908599940106</c:v>
                </c:pt>
                <c:pt idx="362">
                  <c:v>0.76554207761235193</c:v>
                </c:pt>
                <c:pt idx="363">
                  <c:v>0.75215082588232685</c:v>
                </c:pt>
                <c:pt idx="364">
                  <c:v>0.73660828797521116</c:v>
                </c:pt>
                <c:pt idx="365">
                  <c:v>0.73660828797521116</c:v>
                </c:pt>
                <c:pt idx="366">
                  <c:v>0.72360212817891012</c:v>
                </c:pt>
                <c:pt idx="367">
                  <c:v>0.70806170421691383</c:v>
                </c:pt>
                <c:pt idx="368">
                  <c:v>0.69808795180029026</c:v>
                </c:pt>
                <c:pt idx="369">
                  <c:v>0.68228917377657949</c:v>
                </c:pt>
                <c:pt idx="370">
                  <c:v>0.68228917377657949</c:v>
                </c:pt>
                <c:pt idx="371">
                  <c:v>0.67310739195796832</c:v>
                </c:pt>
                <c:pt idx="372">
                  <c:v>0.67310739195796832</c:v>
                </c:pt>
                <c:pt idx="373">
                  <c:v>0.65366471248249636</c:v>
                </c:pt>
                <c:pt idx="374">
                  <c:v>0.62075593758515524</c:v>
                </c:pt>
                <c:pt idx="375">
                  <c:v>0.62075593758515524</c:v>
                </c:pt>
                <c:pt idx="376">
                  <c:v>0.59843864232178012</c:v>
                </c:pt>
                <c:pt idx="377">
                  <c:v>0.57930769594679654</c:v>
                </c:pt>
                <c:pt idx="378">
                  <c:v>0.56044978330133033</c:v>
                </c:pt>
                <c:pt idx="379">
                  <c:v>0.55014708577060045</c:v>
                </c:pt>
                <c:pt idx="380">
                  <c:v>0.52681015543398968</c:v>
                </c:pt>
                <c:pt idx="381">
                  <c:v>0.51849623263190481</c:v>
                </c:pt>
                <c:pt idx="382">
                  <c:v>0.51849623263190481</c:v>
                </c:pt>
                <c:pt idx="383">
                  <c:v>0.4945026913016114</c:v>
                </c:pt>
                <c:pt idx="384">
                  <c:v>0.47286330671348842</c:v>
                </c:pt>
                <c:pt idx="385">
                  <c:v>0.44061546359302473</c:v>
                </c:pt>
                <c:pt idx="386">
                  <c:v>0.44061546359302473</c:v>
                </c:pt>
                <c:pt idx="387">
                  <c:v>0.42781784243676529</c:v>
                </c:pt>
                <c:pt idx="388">
                  <c:v>0.41631852395207303</c:v>
                </c:pt>
                <c:pt idx="389">
                  <c:v>0.40755954402525429</c:v>
                </c:pt>
                <c:pt idx="390">
                  <c:v>0.43073367278713082</c:v>
                </c:pt>
                <c:pt idx="391">
                  <c:v>0.43073367278713082</c:v>
                </c:pt>
                <c:pt idx="392">
                  <c:v>0.42138175037036413</c:v>
                </c:pt>
                <c:pt idx="393">
                  <c:v>0.43466001058024489</c:v>
                </c:pt>
                <c:pt idx="394">
                  <c:v>0.43466001058024489</c:v>
                </c:pt>
                <c:pt idx="395">
                  <c:v>0.43846834418475522</c:v>
                </c:pt>
                <c:pt idx="396">
                  <c:v>0.43818550378971871</c:v>
                </c:pt>
                <c:pt idx="397">
                  <c:v>0.43820270877082268</c:v>
                </c:pt>
                <c:pt idx="398">
                  <c:v>0.43820270877082268</c:v>
                </c:pt>
                <c:pt idx="399">
                  <c:v>0.43958443907511208</c:v>
                </c:pt>
                <c:pt idx="400">
                  <c:v>0.43958443907511208</c:v>
                </c:pt>
                <c:pt idx="401">
                  <c:v>0.44690855818606329</c:v>
                </c:pt>
                <c:pt idx="402">
                  <c:v>0.4471224241035065</c:v>
                </c:pt>
                <c:pt idx="403">
                  <c:v>0.44879581626860637</c:v>
                </c:pt>
                <c:pt idx="404">
                  <c:v>0.44879581626860637</c:v>
                </c:pt>
                <c:pt idx="405">
                  <c:v>0.48106003439884548</c:v>
                </c:pt>
                <c:pt idx="406">
                  <c:v>0.48106003439884548</c:v>
                </c:pt>
                <c:pt idx="407">
                  <c:v>0.48822404157657018</c:v>
                </c:pt>
                <c:pt idx="408">
                  <c:v>0.4912320224302511</c:v>
                </c:pt>
                <c:pt idx="409">
                  <c:v>0.49420967594413973</c:v>
                </c:pt>
                <c:pt idx="410">
                  <c:v>0.49420967594413973</c:v>
                </c:pt>
                <c:pt idx="411">
                  <c:v>0.49344823970179941</c:v>
                </c:pt>
                <c:pt idx="412">
                  <c:v>0.50132756038748538</c:v>
                </c:pt>
                <c:pt idx="413">
                  <c:v>0.50432775733057855</c:v>
                </c:pt>
                <c:pt idx="414">
                  <c:v>0.50432775733057855</c:v>
                </c:pt>
                <c:pt idx="415">
                  <c:v>0.50577704202244045</c:v>
                </c:pt>
                <c:pt idx="416">
                  <c:v>0.50956297996924638</c:v>
                </c:pt>
                <c:pt idx="417">
                  <c:v>0.50956297996924638</c:v>
                </c:pt>
                <c:pt idx="418">
                  <c:v>0.51587190217007628</c:v>
                </c:pt>
                <c:pt idx="419">
                  <c:v>0.53316793681953134</c:v>
                </c:pt>
                <c:pt idx="420">
                  <c:v>0.53316793681953134</c:v>
                </c:pt>
                <c:pt idx="421">
                  <c:v>0.53321497284756325</c:v>
                </c:pt>
                <c:pt idx="422">
                  <c:v>0.53753541629145041</c:v>
                </c:pt>
                <c:pt idx="423">
                  <c:v>0.53753541629145041</c:v>
                </c:pt>
                <c:pt idx="424">
                  <c:v>0.54458529803770739</c:v>
                </c:pt>
                <c:pt idx="425">
                  <c:v>0.54649721263785211</c:v>
                </c:pt>
                <c:pt idx="426">
                  <c:v>0.54649721263785211</c:v>
                </c:pt>
                <c:pt idx="427">
                  <c:v>0.55233968148330714</c:v>
                </c:pt>
                <c:pt idx="428">
                  <c:v>0.55470768477259536</c:v>
                </c:pt>
                <c:pt idx="429">
                  <c:v>0.55456105695644375</c:v>
                </c:pt>
                <c:pt idx="430">
                  <c:v>0.55817407522746454</c:v>
                </c:pt>
                <c:pt idx="431">
                  <c:v>0.56133697249477843</c:v>
                </c:pt>
                <c:pt idx="432">
                  <c:v>0.57002929807704461</c:v>
                </c:pt>
                <c:pt idx="433">
                  <c:v>0.57587731104613704</c:v>
                </c:pt>
                <c:pt idx="434">
                  <c:v>0.57587731104613704</c:v>
                </c:pt>
                <c:pt idx="435">
                  <c:v>0.57696637734677503</c:v>
                </c:pt>
                <c:pt idx="436">
                  <c:v>0.58195262313494056</c:v>
                </c:pt>
                <c:pt idx="437">
                  <c:v>0.58330169196691728</c:v>
                </c:pt>
                <c:pt idx="438">
                  <c:v>0.58330169196691728</c:v>
                </c:pt>
                <c:pt idx="439">
                  <c:v>0.58780500114015488</c:v>
                </c:pt>
                <c:pt idx="440">
                  <c:v>0.57758375996624045</c:v>
                </c:pt>
                <c:pt idx="441">
                  <c:v>0.5753181400957661</c:v>
                </c:pt>
                <c:pt idx="442">
                  <c:v>0.57227184514432272</c:v>
                </c:pt>
                <c:pt idx="443">
                  <c:v>0.58267206788496451</c:v>
                </c:pt>
                <c:pt idx="444">
                  <c:v>0.58267206788496451</c:v>
                </c:pt>
                <c:pt idx="445">
                  <c:v>0.58213803787236662</c:v>
                </c:pt>
                <c:pt idx="446">
                  <c:v>0.59116494805094899</c:v>
                </c:pt>
                <c:pt idx="447">
                  <c:v>0.5990540073109859</c:v>
                </c:pt>
                <c:pt idx="448">
                  <c:v>0.5990540073109859</c:v>
                </c:pt>
                <c:pt idx="449">
                  <c:v>0.60167526591583509</c:v>
                </c:pt>
                <c:pt idx="450">
                  <c:v>0.60167526591583509</c:v>
                </c:pt>
                <c:pt idx="451">
                  <c:v>0.60606158861885739</c:v>
                </c:pt>
                <c:pt idx="452">
                  <c:v>0.62985576192572357</c:v>
                </c:pt>
                <c:pt idx="453">
                  <c:v>0.62985576192572357</c:v>
                </c:pt>
                <c:pt idx="454">
                  <c:v>0.61185488491100803</c:v>
                </c:pt>
                <c:pt idx="455">
                  <c:v>0.61307177435813875</c:v>
                </c:pt>
                <c:pt idx="456">
                  <c:v>0.61307177435813875</c:v>
                </c:pt>
                <c:pt idx="457">
                  <c:v>0.61456707903985841</c:v>
                </c:pt>
                <c:pt idx="458">
                  <c:v>0.61025449138078902</c:v>
                </c:pt>
                <c:pt idx="459">
                  <c:v>0.59874831240334114</c:v>
                </c:pt>
                <c:pt idx="460">
                  <c:v>0.60000501447797361</c:v>
                </c:pt>
                <c:pt idx="461">
                  <c:v>0.60000501447797361</c:v>
                </c:pt>
                <c:pt idx="462">
                  <c:v>0.60121454475775737</c:v>
                </c:pt>
                <c:pt idx="463">
                  <c:v>0.60196848710326234</c:v>
                </c:pt>
                <c:pt idx="464">
                  <c:v>0.60624833231331587</c:v>
                </c:pt>
                <c:pt idx="465">
                  <c:v>0.60624833231331587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29-462C-9337-7F5ABAAD0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6834208"/>
        <c:axId val="306833880"/>
      </c:lineChart>
      <c:catAx>
        <c:axId val="306834208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306833880"/>
        <c:crosses val="autoZero"/>
        <c:auto val="1"/>
        <c:lblAlgn val="ctr"/>
        <c:lblOffset val="100"/>
        <c:noMultiLvlLbl val="0"/>
      </c:catAx>
      <c:valAx>
        <c:axId val="30683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Displacement</a:t>
                </a:r>
                <a:r>
                  <a:rPr lang="en-US" baseline="0"/>
                  <a:t> (m)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8342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Yaw</a:t>
            </a:r>
            <a:r>
              <a:rPr lang="en-US" baseline="0"/>
              <a:t> Displacement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Turtlebot</c:v>
          </c:tx>
          <c:marker>
            <c:symbol val="none"/>
          </c:marker>
          <c:cat>
            <c:numRef>
              <c:f>Sheet1!$H$4:$H$473</c:f>
              <c:numCache>
                <c:formatCode>General</c:formatCode>
                <c:ptCount val="470"/>
                <c:pt idx="0">
                  <c:v>7.0790425000000004E-2</c:v>
                </c:pt>
                <c:pt idx="1">
                  <c:v>0.15072981599999999</c:v>
                </c:pt>
                <c:pt idx="2">
                  <c:v>0.27090603200000002</c:v>
                </c:pt>
                <c:pt idx="3">
                  <c:v>0.390685387</c:v>
                </c:pt>
                <c:pt idx="4">
                  <c:v>0.45055904200000002</c:v>
                </c:pt>
                <c:pt idx="5">
                  <c:v>0.56832526299999997</c:v>
                </c:pt>
                <c:pt idx="6">
                  <c:v>0.70832330899999996</c:v>
                </c:pt>
                <c:pt idx="7">
                  <c:v>0.79036620800000001</c:v>
                </c:pt>
                <c:pt idx="8">
                  <c:v>0.850319308</c:v>
                </c:pt>
                <c:pt idx="9">
                  <c:v>0.97011129200000001</c:v>
                </c:pt>
                <c:pt idx="10">
                  <c:v>1.050038027</c:v>
                </c:pt>
                <c:pt idx="11">
                  <c:v>1.189948671</c:v>
                </c:pt>
                <c:pt idx="12">
                  <c:v>1.3078745039999999</c:v>
                </c:pt>
                <c:pt idx="13">
                  <c:v>1.387765919</c:v>
                </c:pt>
                <c:pt idx="14">
                  <c:v>1.4676646470000001</c:v>
                </c:pt>
                <c:pt idx="15">
                  <c:v>1.570822567</c:v>
                </c:pt>
                <c:pt idx="16">
                  <c:v>1.688058013</c:v>
                </c:pt>
                <c:pt idx="17">
                  <c:v>1.7703885159999999</c:v>
                </c:pt>
                <c:pt idx="18">
                  <c:v>1.8873475399999999</c:v>
                </c:pt>
                <c:pt idx="19">
                  <c:v>1.969225198</c:v>
                </c:pt>
                <c:pt idx="20">
                  <c:v>2.0501651829999998</c:v>
                </c:pt>
                <c:pt idx="21">
                  <c:v>2.1900966149999999</c:v>
                </c:pt>
                <c:pt idx="22">
                  <c:v>2.308098738</c:v>
                </c:pt>
                <c:pt idx="23">
                  <c:v>2.390044987</c:v>
                </c:pt>
                <c:pt idx="24">
                  <c:v>2.4497652909999998</c:v>
                </c:pt>
                <c:pt idx="25">
                  <c:v>2.569807011</c:v>
                </c:pt>
                <c:pt idx="26">
                  <c:v>2.6895425159999999</c:v>
                </c:pt>
                <c:pt idx="27">
                  <c:v>2.7694999660000001</c:v>
                </c:pt>
                <c:pt idx="28">
                  <c:v>2.8894389700000001</c:v>
                </c:pt>
                <c:pt idx="29">
                  <c:v>2.9695222459999999</c:v>
                </c:pt>
                <c:pt idx="30">
                  <c:v>3.0874655450000001</c:v>
                </c:pt>
                <c:pt idx="31">
                  <c:v>3.1691768140000001</c:v>
                </c:pt>
                <c:pt idx="32">
                  <c:v>3.249138613</c:v>
                </c:pt>
                <c:pt idx="33">
                  <c:v>3.3874147589999999</c:v>
                </c:pt>
                <c:pt idx="34">
                  <c:v>3.489956292</c:v>
                </c:pt>
                <c:pt idx="35">
                  <c:v>3.6070130680000001</c:v>
                </c:pt>
                <c:pt idx="36">
                  <c:v>3.6888418459999999</c:v>
                </c:pt>
                <c:pt idx="37">
                  <c:v>3.7697270729999999</c:v>
                </c:pt>
                <c:pt idx="38">
                  <c:v>3.8286671879999998</c:v>
                </c:pt>
                <c:pt idx="39">
                  <c:v>3.9895299319999999</c:v>
                </c:pt>
                <c:pt idx="40">
                  <c:v>4.049512333</c:v>
                </c:pt>
                <c:pt idx="41">
                  <c:v>4.1693735759999999</c:v>
                </c:pt>
                <c:pt idx="42">
                  <c:v>4.2894499890000004</c:v>
                </c:pt>
                <c:pt idx="43">
                  <c:v>4.369344774</c:v>
                </c:pt>
                <c:pt idx="44">
                  <c:v>4.4871909030000001</c:v>
                </c:pt>
                <c:pt idx="45">
                  <c:v>4.5690560360000001</c:v>
                </c:pt>
                <c:pt idx="46">
                  <c:v>4.6889818820000002</c:v>
                </c:pt>
                <c:pt idx="47">
                  <c:v>4.7489167869999998</c:v>
                </c:pt>
                <c:pt idx="48">
                  <c:v>4.8689790720000001</c:v>
                </c:pt>
                <c:pt idx="49">
                  <c:v>4.9488499069999996</c:v>
                </c:pt>
                <c:pt idx="50">
                  <c:v>5.06864516</c:v>
                </c:pt>
                <c:pt idx="51">
                  <c:v>5.148506394</c:v>
                </c:pt>
                <c:pt idx="52">
                  <c:v>5.2664308269999998</c:v>
                </c:pt>
                <c:pt idx="53">
                  <c:v>5.3683230860000002</c:v>
                </c:pt>
                <c:pt idx="54">
                  <c:v>5.4482676860000003</c:v>
                </c:pt>
                <c:pt idx="55">
                  <c:v>5.5883070420000003</c:v>
                </c:pt>
                <c:pt idx="56">
                  <c:v>5.6690798960000004</c:v>
                </c:pt>
                <c:pt idx="57">
                  <c:v>5.7280381929999997</c:v>
                </c:pt>
                <c:pt idx="58">
                  <c:v>5.8891132180000003</c:v>
                </c:pt>
                <c:pt idx="59">
                  <c:v>5.9688282350000001</c:v>
                </c:pt>
                <c:pt idx="60">
                  <c:v>6.0866792800000002</c:v>
                </c:pt>
                <c:pt idx="61">
                  <c:v>6.1688115029999997</c:v>
                </c:pt>
                <c:pt idx="62">
                  <c:v>6.2886964580000004</c:v>
                </c:pt>
                <c:pt idx="63">
                  <c:v>6.4100197120000004</c:v>
                </c:pt>
                <c:pt idx="64">
                  <c:v>6.5264343570000003</c:v>
                </c:pt>
                <c:pt idx="65">
                  <c:v>6.548380409</c:v>
                </c:pt>
                <c:pt idx="66">
                  <c:v>6.6884004819999996</c:v>
                </c:pt>
                <c:pt idx="67">
                  <c:v>6.8083281849999997</c:v>
                </c:pt>
                <c:pt idx="68">
                  <c:v>6.8882528350000003</c:v>
                </c:pt>
                <c:pt idx="69">
                  <c:v>7.0063192189999999</c:v>
                </c:pt>
                <c:pt idx="70">
                  <c:v>7.0882993110000001</c:v>
                </c:pt>
                <c:pt idx="71">
                  <c:v>7.1681294680000001</c:v>
                </c:pt>
                <c:pt idx="72">
                  <c:v>7.2858786780000004</c:v>
                </c:pt>
                <c:pt idx="73">
                  <c:v>7.3679120500000002</c:v>
                </c:pt>
                <c:pt idx="74">
                  <c:v>7.5058783230000001</c:v>
                </c:pt>
                <c:pt idx="75">
                  <c:v>7.5856138639999999</c:v>
                </c:pt>
                <c:pt idx="76">
                  <c:v>7.6654916960000001</c:v>
                </c:pt>
                <c:pt idx="77">
                  <c:v>7.7474198689999998</c:v>
                </c:pt>
                <c:pt idx="78">
                  <c:v>7.8874965990000003</c:v>
                </c:pt>
                <c:pt idx="79">
                  <c:v>7.9684635860000004</c:v>
                </c:pt>
                <c:pt idx="80">
                  <c:v>8.0873577969999992</c:v>
                </c:pt>
                <c:pt idx="81">
                  <c:v>8.1683441850000005</c:v>
                </c:pt>
                <c:pt idx="82">
                  <c:v>8.2480146469999998</c:v>
                </c:pt>
                <c:pt idx="83">
                  <c:v>8.3679985469999991</c:v>
                </c:pt>
                <c:pt idx="84">
                  <c:v>8.5080149190000007</c:v>
                </c:pt>
                <c:pt idx="85">
                  <c:v>8.5659057080000007</c:v>
                </c:pt>
                <c:pt idx="86">
                  <c:v>8.6477359489999994</c:v>
                </c:pt>
                <c:pt idx="87">
                  <c:v>8.7878180070000003</c:v>
                </c:pt>
                <c:pt idx="88">
                  <c:v>8.9082737680000008</c:v>
                </c:pt>
                <c:pt idx="89">
                  <c:v>8.9674545569999999</c:v>
                </c:pt>
                <c:pt idx="90">
                  <c:v>9.0875747580000006</c:v>
                </c:pt>
                <c:pt idx="91">
                  <c:v>9.1674551110000007</c:v>
                </c:pt>
                <c:pt idx="92">
                  <c:v>9.2852467329999993</c:v>
                </c:pt>
                <c:pt idx="93">
                  <c:v>9.3671532800000001</c:v>
                </c:pt>
                <c:pt idx="94">
                  <c:v>9.4869899499999999</c:v>
                </c:pt>
                <c:pt idx="95">
                  <c:v>9.6048226230000004</c:v>
                </c:pt>
                <c:pt idx="96">
                  <c:v>9.6869967100000007</c:v>
                </c:pt>
                <c:pt idx="97">
                  <c:v>9.7669252580000006</c:v>
                </c:pt>
                <c:pt idx="98">
                  <c:v>9.8468591189999994</c:v>
                </c:pt>
                <c:pt idx="99">
                  <c:v>10.007713059</c:v>
                </c:pt>
                <c:pt idx="100">
                  <c:v>10.126536476</c:v>
                </c:pt>
                <c:pt idx="101">
                  <c:v>10.207453012</c:v>
                </c:pt>
                <c:pt idx="102">
                  <c:v>10.266277158999999</c:v>
                </c:pt>
                <c:pt idx="103">
                  <c:v>10.407527214</c:v>
                </c:pt>
                <c:pt idx="104">
                  <c:v>10.487241275000001</c:v>
                </c:pt>
                <c:pt idx="105">
                  <c:v>10.605092515999999</c:v>
                </c:pt>
                <c:pt idx="106">
                  <c:v>10.687192502</c:v>
                </c:pt>
                <c:pt idx="107">
                  <c:v>10.766852967</c:v>
                </c:pt>
                <c:pt idx="108">
                  <c:v>10.884703500000001</c:v>
                </c:pt>
                <c:pt idx="109">
                  <c:v>10.9666938</c:v>
                </c:pt>
                <c:pt idx="110">
                  <c:v>11.08659598</c:v>
                </c:pt>
                <c:pt idx="111">
                  <c:v>11.206557677999999</c:v>
                </c:pt>
                <c:pt idx="112">
                  <c:v>11.266646445999999</c:v>
                </c:pt>
                <c:pt idx="113">
                  <c:v>11.406533255999999</c:v>
                </c:pt>
                <c:pt idx="114">
                  <c:v>11.466501781</c:v>
                </c:pt>
                <c:pt idx="115">
                  <c:v>11.586245592999999</c:v>
                </c:pt>
                <c:pt idx="116">
                  <c:v>11.706136888</c:v>
                </c:pt>
                <c:pt idx="117">
                  <c:v>11.786275277</c:v>
                </c:pt>
                <c:pt idx="118">
                  <c:v>11.906967065</c:v>
                </c:pt>
                <c:pt idx="119">
                  <c:v>11.986082676000001</c:v>
                </c:pt>
                <c:pt idx="120">
                  <c:v>12.104038715</c:v>
                </c:pt>
                <c:pt idx="121">
                  <c:v>12.183732565</c:v>
                </c:pt>
                <c:pt idx="122">
                  <c:v>12.263768326999999</c:v>
                </c:pt>
                <c:pt idx="123">
                  <c:v>12.343601258</c:v>
                </c:pt>
                <c:pt idx="124">
                  <c:v>12.483458143</c:v>
                </c:pt>
                <c:pt idx="125">
                  <c:v>12.565435069999999</c:v>
                </c:pt>
                <c:pt idx="126">
                  <c:v>12.646425263999999</c:v>
                </c:pt>
                <c:pt idx="127">
                  <c:v>12.786307023999999</c:v>
                </c:pt>
                <c:pt idx="128">
                  <c:v>12.84518065</c:v>
                </c:pt>
                <c:pt idx="129">
                  <c:v>13.006292482999999</c:v>
                </c:pt>
                <c:pt idx="130">
                  <c:v>13.085943163</c:v>
                </c:pt>
                <c:pt idx="131">
                  <c:v>13.206085133</c:v>
                </c:pt>
                <c:pt idx="132">
                  <c:v>13.266004744</c:v>
                </c:pt>
                <c:pt idx="133">
                  <c:v>13.385818165</c:v>
                </c:pt>
                <c:pt idx="134">
                  <c:v>13.503632674</c:v>
                </c:pt>
                <c:pt idx="135">
                  <c:v>13.58573502</c:v>
                </c:pt>
                <c:pt idx="136">
                  <c:v>13.705663731</c:v>
                </c:pt>
                <c:pt idx="137">
                  <c:v>13.765609964999999</c:v>
                </c:pt>
                <c:pt idx="138">
                  <c:v>13.885301315</c:v>
                </c:pt>
                <c:pt idx="139">
                  <c:v>13.965394696000001</c:v>
                </c:pt>
                <c:pt idx="140">
                  <c:v>14.083111449</c:v>
                </c:pt>
                <c:pt idx="141">
                  <c:v>14.165231513</c:v>
                </c:pt>
                <c:pt idx="142">
                  <c:v>14.282993863</c:v>
                </c:pt>
                <c:pt idx="143">
                  <c:v>14.363115734000001</c:v>
                </c:pt>
                <c:pt idx="144">
                  <c:v>14.464932898000001</c:v>
                </c:pt>
                <c:pt idx="145">
                  <c:v>14.546539710999999</c:v>
                </c:pt>
                <c:pt idx="146">
                  <c:v>14.666410417</c:v>
                </c:pt>
                <c:pt idx="147">
                  <c:v>14.766163976</c:v>
                </c:pt>
                <c:pt idx="148">
                  <c:v>14.904521880000001</c:v>
                </c:pt>
                <c:pt idx="149">
                  <c:v>14.962672071</c:v>
                </c:pt>
                <c:pt idx="150">
                  <c:v>15.106183723999999</c:v>
                </c:pt>
                <c:pt idx="151">
                  <c:v>15.184391486999999</c:v>
                </c:pt>
                <c:pt idx="152">
                  <c:v>15.2854223</c:v>
                </c:pt>
                <c:pt idx="153">
                  <c:v>15.403193631000001</c:v>
                </c:pt>
                <c:pt idx="154">
                  <c:v>15.485011950000001</c:v>
                </c:pt>
                <c:pt idx="155">
                  <c:v>15.565156433</c:v>
                </c:pt>
                <c:pt idx="156">
                  <c:v>15.682916142</c:v>
                </c:pt>
                <c:pt idx="157">
                  <c:v>15.765221814</c:v>
                </c:pt>
                <c:pt idx="158">
                  <c:v>15.884672025</c:v>
                </c:pt>
                <c:pt idx="159">
                  <c:v>16.002576283</c:v>
                </c:pt>
                <c:pt idx="160">
                  <c:v>16.084517303999998</c:v>
                </c:pt>
                <c:pt idx="161">
                  <c:v>16.164657337000001</c:v>
                </c:pt>
                <c:pt idx="162">
                  <c:v>16.244576859999999</c:v>
                </c:pt>
                <c:pt idx="163">
                  <c:v>16.324544323000001</c:v>
                </c:pt>
                <c:pt idx="164">
                  <c:v>16.464453485</c:v>
                </c:pt>
                <c:pt idx="165">
                  <c:v>16.605233055999999</c:v>
                </c:pt>
                <c:pt idx="166">
                  <c:v>16.684985302000001</c:v>
                </c:pt>
                <c:pt idx="167">
                  <c:v>16.804878477999999</c:v>
                </c:pt>
                <c:pt idx="168">
                  <c:v>16.865249021</c:v>
                </c:pt>
                <c:pt idx="169">
                  <c:v>16.984694573999999</c:v>
                </c:pt>
                <c:pt idx="170">
                  <c:v>17.104763278</c:v>
                </c:pt>
                <c:pt idx="171">
                  <c:v>17.164701138000002</c:v>
                </c:pt>
                <c:pt idx="172">
                  <c:v>17.282434841000001</c:v>
                </c:pt>
                <c:pt idx="173">
                  <c:v>17.364408481000002</c:v>
                </c:pt>
                <c:pt idx="174">
                  <c:v>17.504449365999999</c:v>
                </c:pt>
                <c:pt idx="175">
                  <c:v>17.564366482000001</c:v>
                </c:pt>
                <c:pt idx="176">
                  <c:v>17.704223808999998</c:v>
                </c:pt>
                <c:pt idx="177">
                  <c:v>17.7839806</c:v>
                </c:pt>
                <c:pt idx="178">
                  <c:v>17.864185682999999</c:v>
                </c:pt>
                <c:pt idx="179">
                  <c:v>17.944105421</c:v>
                </c:pt>
                <c:pt idx="180">
                  <c:v>18.083710214</c:v>
                </c:pt>
                <c:pt idx="181">
                  <c:v>18.164849243999999</c:v>
                </c:pt>
                <c:pt idx="182">
                  <c:v>18.281605553999999</c:v>
                </c:pt>
                <c:pt idx="183">
                  <c:v>18.363702489000001</c:v>
                </c:pt>
                <c:pt idx="184">
                  <c:v>18.464426880000001</c:v>
                </c:pt>
                <c:pt idx="185">
                  <c:v>18.584485844</c:v>
                </c:pt>
                <c:pt idx="186">
                  <c:v>18.704278113000001</c:v>
                </c:pt>
                <c:pt idx="187">
                  <c:v>18.764176765999999</c:v>
                </c:pt>
                <c:pt idx="188">
                  <c:v>18.882057378999999</c:v>
                </c:pt>
                <c:pt idx="189">
                  <c:v>18.963988450999999</c:v>
                </c:pt>
                <c:pt idx="190">
                  <c:v>19.043972478000001</c:v>
                </c:pt>
                <c:pt idx="191">
                  <c:v>19.163989688000001</c:v>
                </c:pt>
                <c:pt idx="192">
                  <c:v>19.283681309999999</c:v>
                </c:pt>
                <c:pt idx="193">
                  <c:v>19.403705125999998</c:v>
                </c:pt>
                <c:pt idx="194">
                  <c:v>19.483709901000001</c:v>
                </c:pt>
                <c:pt idx="195">
                  <c:v>19.601568113999999</c:v>
                </c:pt>
                <c:pt idx="196">
                  <c:v>19.683377365999998</c:v>
                </c:pt>
                <c:pt idx="197">
                  <c:v>19.801337394000001</c:v>
                </c:pt>
                <c:pt idx="198">
                  <c:v>19.883280086999999</c:v>
                </c:pt>
                <c:pt idx="199">
                  <c:v>19.963392826</c:v>
                </c:pt>
                <c:pt idx="200">
                  <c:v>20.081159986999999</c:v>
                </c:pt>
                <c:pt idx="201">
                  <c:v>20.184035584</c:v>
                </c:pt>
                <c:pt idx="202">
                  <c:v>20.300901228000001</c:v>
                </c:pt>
                <c:pt idx="203">
                  <c:v>20.382996869999999</c:v>
                </c:pt>
                <c:pt idx="204">
                  <c:v>20.463954049000002</c:v>
                </c:pt>
                <c:pt idx="205">
                  <c:v>20.582642342</c:v>
                </c:pt>
                <c:pt idx="206">
                  <c:v>20.663560933999999</c:v>
                </c:pt>
                <c:pt idx="207">
                  <c:v>20.780426876</c:v>
                </c:pt>
                <c:pt idx="208">
                  <c:v>20.863376811999998</c:v>
                </c:pt>
                <c:pt idx="209">
                  <c:v>21.003232245</c:v>
                </c:pt>
                <c:pt idx="210">
                  <c:v>21.083229632999998</c:v>
                </c:pt>
                <c:pt idx="211">
                  <c:v>21.205497625</c:v>
                </c:pt>
                <c:pt idx="212">
                  <c:v>21.263026100000001</c:v>
                </c:pt>
                <c:pt idx="213">
                  <c:v>21.383339828</c:v>
                </c:pt>
                <c:pt idx="214">
                  <c:v>21.500814834</c:v>
                </c:pt>
                <c:pt idx="215">
                  <c:v>21.58276627</c:v>
                </c:pt>
                <c:pt idx="216">
                  <c:v>21.662732677000001</c:v>
                </c:pt>
                <c:pt idx="217">
                  <c:v>21.782562545000001</c:v>
                </c:pt>
                <c:pt idx="218">
                  <c:v>21.903049685999999</c:v>
                </c:pt>
                <c:pt idx="219">
                  <c:v>21.962586552000001</c:v>
                </c:pt>
                <c:pt idx="220">
                  <c:v>22.102615611000001</c:v>
                </c:pt>
                <c:pt idx="221">
                  <c:v>22.222366920999999</c:v>
                </c:pt>
                <c:pt idx="222">
                  <c:v>22.280187333000001</c:v>
                </c:pt>
                <c:pt idx="223">
                  <c:v>22.422561542</c:v>
                </c:pt>
                <c:pt idx="224">
                  <c:v>22.502304510999998</c:v>
                </c:pt>
                <c:pt idx="225">
                  <c:v>22.581875817</c:v>
                </c:pt>
                <c:pt idx="226">
                  <c:v>22.661798939000001</c:v>
                </c:pt>
                <c:pt idx="227">
                  <c:v>22.741756542000001</c:v>
                </c:pt>
                <c:pt idx="228">
                  <c:v>22.881685835999999</c:v>
                </c:pt>
                <c:pt idx="229">
                  <c:v>22.963339784999999</c:v>
                </c:pt>
                <c:pt idx="230">
                  <c:v>23.079462102000001</c:v>
                </c:pt>
                <c:pt idx="231">
                  <c:v>23.161416233000001</c:v>
                </c:pt>
                <c:pt idx="232">
                  <c:v>23.301432937000001</c:v>
                </c:pt>
                <c:pt idx="233">
                  <c:v>23.382469766</c:v>
                </c:pt>
                <c:pt idx="234">
                  <c:v>23.502387847000001</c:v>
                </c:pt>
                <c:pt idx="235">
                  <c:v>23.562344154000002</c:v>
                </c:pt>
                <c:pt idx="236">
                  <c:v>23.680020045999999</c:v>
                </c:pt>
                <c:pt idx="237">
                  <c:v>23.762102769999998</c:v>
                </c:pt>
                <c:pt idx="238">
                  <c:v>23.882065915999998</c:v>
                </c:pt>
                <c:pt idx="239">
                  <c:v>24.001876890999998</c:v>
                </c:pt>
                <c:pt idx="240">
                  <c:v>24.061814045999999</c:v>
                </c:pt>
                <c:pt idx="241">
                  <c:v>24.201583503999998</c:v>
                </c:pt>
                <c:pt idx="242">
                  <c:v>24.281492309000001</c:v>
                </c:pt>
                <c:pt idx="243">
                  <c:v>24.401403826999999</c:v>
                </c:pt>
                <c:pt idx="244">
                  <c:v>24.461467754000001</c:v>
                </c:pt>
                <c:pt idx="245">
                  <c:v>24.581405907000001</c:v>
                </c:pt>
                <c:pt idx="246">
                  <c:v>24.699117896000001</c:v>
                </c:pt>
                <c:pt idx="247">
                  <c:v>24.781195574000002</c:v>
                </c:pt>
                <c:pt idx="248">
                  <c:v>24.89900471</c:v>
                </c:pt>
                <c:pt idx="249">
                  <c:v>24.980930787999998</c:v>
                </c:pt>
                <c:pt idx="250">
                  <c:v>25.060878938999998</c:v>
                </c:pt>
                <c:pt idx="251">
                  <c:v>25.178762579000001</c:v>
                </c:pt>
                <c:pt idx="252">
                  <c:v>25.258783559000001</c:v>
                </c:pt>
                <c:pt idx="253">
                  <c:v>25.360613166</c:v>
                </c:pt>
                <c:pt idx="254">
                  <c:v>25.501432458</c:v>
                </c:pt>
                <c:pt idx="255">
                  <c:v>25.581500874</c:v>
                </c:pt>
                <c:pt idx="256">
                  <c:v>25.640866410000001</c:v>
                </c:pt>
                <c:pt idx="257">
                  <c:v>25.800242396000002</c:v>
                </c:pt>
                <c:pt idx="258">
                  <c:v>25.881369286000002</c:v>
                </c:pt>
                <c:pt idx="259">
                  <c:v>26.001248512</c:v>
                </c:pt>
                <c:pt idx="260">
                  <c:v>26.061215021999999</c:v>
                </c:pt>
                <c:pt idx="261">
                  <c:v>26.181164340999999</c:v>
                </c:pt>
                <c:pt idx="262">
                  <c:v>26.298787163</c:v>
                </c:pt>
                <c:pt idx="263">
                  <c:v>26.380930389</c:v>
                </c:pt>
                <c:pt idx="264">
                  <c:v>26.501712516000001</c:v>
                </c:pt>
                <c:pt idx="265">
                  <c:v>26.560773919999999</c:v>
                </c:pt>
                <c:pt idx="266">
                  <c:v>26.680510116000001</c:v>
                </c:pt>
                <c:pt idx="267">
                  <c:v>26.760555158999999</c:v>
                </c:pt>
                <c:pt idx="268">
                  <c:v>26.878433998999999</c:v>
                </c:pt>
                <c:pt idx="269">
                  <c:v>27.020387287999998</c:v>
                </c:pt>
                <c:pt idx="270">
                  <c:v>27.080673223000002</c:v>
                </c:pt>
                <c:pt idx="271">
                  <c:v>27.198112997999999</c:v>
                </c:pt>
                <c:pt idx="272">
                  <c:v>27.280090303000001</c:v>
                </c:pt>
                <c:pt idx="273">
                  <c:v>27.420079529999999</c:v>
                </c:pt>
                <c:pt idx="274">
                  <c:v>27.500077479000002</c:v>
                </c:pt>
                <c:pt idx="275">
                  <c:v>27.579905350000001</c:v>
                </c:pt>
                <c:pt idx="276">
                  <c:v>27.659760646999999</c:v>
                </c:pt>
                <c:pt idx="277">
                  <c:v>27.739904805999998</c:v>
                </c:pt>
                <c:pt idx="278">
                  <c:v>27.900999080999998</c:v>
                </c:pt>
                <c:pt idx="279">
                  <c:v>27.959521699</c:v>
                </c:pt>
                <c:pt idx="280">
                  <c:v>28.100473992000001</c:v>
                </c:pt>
                <c:pt idx="281">
                  <c:v>28.180221211999999</c:v>
                </c:pt>
                <c:pt idx="282">
                  <c:v>28.300313314</c:v>
                </c:pt>
                <c:pt idx="283">
                  <c:v>28.360268934</c:v>
                </c:pt>
                <c:pt idx="284">
                  <c:v>28.478155697999998</c:v>
                </c:pt>
                <c:pt idx="285">
                  <c:v>28.620304846</c:v>
                </c:pt>
                <c:pt idx="286">
                  <c:v>28.679765699000001</c:v>
                </c:pt>
                <c:pt idx="287">
                  <c:v>28.799658367999999</c:v>
                </c:pt>
                <c:pt idx="288">
                  <c:v>28.917667118000001</c:v>
                </c:pt>
                <c:pt idx="289">
                  <c:v>28.999460273</c:v>
                </c:pt>
                <c:pt idx="290">
                  <c:v>29.059665156000001</c:v>
                </c:pt>
                <c:pt idx="291">
                  <c:v>29.199690261000001</c:v>
                </c:pt>
                <c:pt idx="292">
                  <c:v>29.279442832000001</c:v>
                </c:pt>
                <c:pt idx="293">
                  <c:v>29.397105369999998</c:v>
                </c:pt>
                <c:pt idx="294">
                  <c:v>29.477068007</c:v>
                </c:pt>
                <c:pt idx="295">
                  <c:v>29.559082088</c:v>
                </c:pt>
                <c:pt idx="296">
                  <c:v>29.640095591000001</c:v>
                </c:pt>
                <c:pt idx="297">
                  <c:v>29.779826201999999</c:v>
                </c:pt>
                <c:pt idx="298">
                  <c:v>29.899980618000001</c:v>
                </c:pt>
                <c:pt idx="299">
                  <c:v>29.959810993000001</c:v>
                </c:pt>
                <c:pt idx="300">
                  <c:v>30.077654334999998</c:v>
                </c:pt>
                <c:pt idx="301">
                  <c:v>30.219377904000002</c:v>
                </c:pt>
                <c:pt idx="302">
                  <c:v>30.279488096000001</c:v>
                </c:pt>
                <c:pt idx="303">
                  <c:v>30.399222259999998</c:v>
                </c:pt>
                <c:pt idx="304">
                  <c:v>30.459397333999998</c:v>
                </c:pt>
                <c:pt idx="305">
                  <c:v>30.599203954</c:v>
                </c:pt>
                <c:pt idx="306">
                  <c:v>30.679246737</c:v>
                </c:pt>
                <c:pt idx="307">
                  <c:v>30.798974812000001</c:v>
                </c:pt>
                <c:pt idx="308">
                  <c:v>30.878871907000001</c:v>
                </c:pt>
                <c:pt idx="309">
                  <c:v>30.959785528000001</c:v>
                </c:pt>
                <c:pt idx="310">
                  <c:v>31.076773633999998</c:v>
                </c:pt>
                <c:pt idx="311">
                  <c:v>31.158805994000002</c:v>
                </c:pt>
                <c:pt idx="312">
                  <c:v>31.25953822</c:v>
                </c:pt>
                <c:pt idx="313">
                  <c:v>31.379430710000001</c:v>
                </c:pt>
                <c:pt idx="314">
                  <c:v>31.499761829000001</c:v>
                </c:pt>
                <c:pt idx="315">
                  <c:v>31.559386468</c:v>
                </c:pt>
                <c:pt idx="316">
                  <c:v>31.699261395000001</c:v>
                </c:pt>
                <c:pt idx="317">
                  <c:v>31.759259643</c:v>
                </c:pt>
                <c:pt idx="318">
                  <c:v>31.899075198999999</c:v>
                </c:pt>
                <c:pt idx="319">
                  <c:v>32.019024752999997</c:v>
                </c:pt>
                <c:pt idx="320">
                  <c:v>32.078938672</c:v>
                </c:pt>
                <c:pt idx="321">
                  <c:v>32.158711603</c:v>
                </c:pt>
                <c:pt idx="322">
                  <c:v>32.276668104000002</c:v>
                </c:pt>
                <c:pt idx="323">
                  <c:v>32.417861690000002</c:v>
                </c:pt>
                <c:pt idx="324">
                  <c:v>32.438476309000002</c:v>
                </c:pt>
                <c:pt idx="325">
                  <c:v>32.576378820999999</c:v>
                </c:pt>
                <c:pt idx="326">
                  <c:v>32.658707419999999</c:v>
                </c:pt>
                <c:pt idx="327">
                  <c:v>32.739225236000003</c:v>
                </c:pt>
                <c:pt idx="328">
                  <c:v>32.879107429000001</c:v>
                </c:pt>
                <c:pt idx="329">
                  <c:v>32.998980193000001</c:v>
                </c:pt>
                <c:pt idx="330">
                  <c:v>33.058979029</c:v>
                </c:pt>
                <c:pt idx="331">
                  <c:v>33.180589517000001</c:v>
                </c:pt>
                <c:pt idx="332">
                  <c:v>33.298715948999998</c:v>
                </c:pt>
                <c:pt idx="333">
                  <c:v>33.358628916999997</c:v>
                </c:pt>
                <c:pt idx="334">
                  <c:v>33.502438980000001</c:v>
                </c:pt>
                <c:pt idx="335">
                  <c:v>33.558447082999997</c:v>
                </c:pt>
                <c:pt idx="336">
                  <c:v>33.678916633999997</c:v>
                </c:pt>
                <c:pt idx="337">
                  <c:v>33.798429536999997</c:v>
                </c:pt>
                <c:pt idx="338">
                  <c:v>33.878147169999998</c:v>
                </c:pt>
                <c:pt idx="339">
                  <c:v>33.996181786999998</c:v>
                </c:pt>
                <c:pt idx="340">
                  <c:v>34.077982744000003</c:v>
                </c:pt>
                <c:pt idx="341">
                  <c:v>34.195970463000002</c:v>
                </c:pt>
                <c:pt idx="342">
                  <c:v>34.277982670999997</c:v>
                </c:pt>
                <c:pt idx="343">
                  <c:v>34.357752601000001</c:v>
                </c:pt>
                <c:pt idx="344">
                  <c:v>34.49777246</c:v>
                </c:pt>
                <c:pt idx="345">
                  <c:v>34.577573158</c:v>
                </c:pt>
                <c:pt idx="346">
                  <c:v>34.657542573999997</c:v>
                </c:pt>
                <c:pt idx="347">
                  <c:v>34.817567199999999</c:v>
                </c:pt>
                <c:pt idx="348">
                  <c:v>34.875452842999998</c:v>
                </c:pt>
                <c:pt idx="349">
                  <c:v>34.957456725999997</c:v>
                </c:pt>
                <c:pt idx="350">
                  <c:v>35.098105691999997</c:v>
                </c:pt>
                <c:pt idx="351">
                  <c:v>35.160158230999997</c:v>
                </c:pt>
                <c:pt idx="352">
                  <c:v>35.277948733000002</c:v>
                </c:pt>
                <c:pt idx="353">
                  <c:v>35.397922997000002</c:v>
                </c:pt>
                <c:pt idx="354">
                  <c:v>35.477977287000002</c:v>
                </c:pt>
                <c:pt idx="355">
                  <c:v>35.595742624000003</c:v>
                </c:pt>
                <c:pt idx="356">
                  <c:v>35.678095409999997</c:v>
                </c:pt>
                <c:pt idx="357">
                  <c:v>35.797431531999997</c:v>
                </c:pt>
                <c:pt idx="358">
                  <c:v>35.915432746999997</c:v>
                </c:pt>
                <c:pt idx="359">
                  <c:v>35.997234400000004</c:v>
                </c:pt>
                <c:pt idx="360">
                  <c:v>36.077169493</c:v>
                </c:pt>
                <c:pt idx="361">
                  <c:v>36.158155350999998</c:v>
                </c:pt>
                <c:pt idx="362">
                  <c:v>36.277194573999999</c:v>
                </c:pt>
                <c:pt idx="363">
                  <c:v>36.358064415000001</c:v>
                </c:pt>
                <c:pt idx="364">
                  <c:v>36.497896185999998</c:v>
                </c:pt>
                <c:pt idx="365">
                  <c:v>36.614843100999998</c:v>
                </c:pt>
                <c:pt idx="366">
                  <c:v>36.637734928</c:v>
                </c:pt>
                <c:pt idx="367">
                  <c:v>36.777812333</c:v>
                </c:pt>
                <c:pt idx="368">
                  <c:v>36.897738603000001</c:v>
                </c:pt>
                <c:pt idx="369">
                  <c:v>37.017608523</c:v>
                </c:pt>
                <c:pt idx="370">
                  <c:v>37.078692445999998</c:v>
                </c:pt>
                <c:pt idx="371">
                  <c:v>37.19533594</c:v>
                </c:pt>
                <c:pt idx="372">
                  <c:v>37.277211246999997</c:v>
                </c:pt>
                <c:pt idx="373">
                  <c:v>37.397117031999997</c:v>
                </c:pt>
                <c:pt idx="374">
                  <c:v>37.517238822000003</c:v>
                </c:pt>
                <c:pt idx="375">
                  <c:v>37.577120966999999</c:v>
                </c:pt>
                <c:pt idx="376">
                  <c:v>37.71700044</c:v>
                </c:pt>
                <c:pt idx="377">
                  <c:v>37.774847076999997</c:v>
                </c:pt>
                <c:pt idx="378">
                  <c:v>37.856829601000001</c:v>
                </c:pt>
                <c:pt idx="379">
                  <c:v>37.976818154999997</c:v>
                </c:pt>
                <c:pt idx="380">
                  <c:v>38.094518565999998</c:v>
                </c:pt>
                <c:pt idx="381">
                  <c:v>38.176527348</c:v>
                </c:pt>
                <c:pt idx="382">
                  <c:v>38.256610733000002</c:v>
                </c:pt>
                <c:pt idx="383">
                  <c:v>38.374371480000001</c:v>
                </c:pt>
                <c:pt idx="384">
                  <c:v>38.514354552</c:v>
                </c:pt>
                <c:pt idx="385">
                  <c:v>38.594359527999998</c:v>
                </c:pt>
                <c:pt idx="386">
                  <c:v>38.674093149000001</c:v>
                </c:pt>
                <c:pt idx="387">
                  <c:v>38.756106281000001</c:v>
                </c:pt>
                <c:pt idx="388">
                  <c:v>38.837014506999999</c:v>
                </c:pt>
                <c:pt idx="389">
                  <c:v>38.976974732000002</c:v>
                </c:pt>
                <c:pt idx="390">
                  <c:v>39.093733303999997</c:v>
                </c:pt>
                <c:pt idx="391">
                  <c:v>39.175810145</c:v>
                </c:pt>
                <c:pt idx="392">
                  <c:v>39.315750633999997</c:v>
                </c:pt>
                <c:pt idx="393">
                  <c:v>39.373624630000002</c:v>
                </c:pt>
                <c:pt idx="394">
                  <c:v>39.516554810000002</c:v>
                </c:pt>
                <c:pt idx="395">
                  <c:v>39.576393334000002</c:v>
                </c:pt>
                <c:pt idx="396">
                  <c:v>39.696299979999999</c:v>
                </c:pt>
                <c:pt idx="397">
                  <c:v>39.814328160000002</c:v>
                </c:pt>
                <c:pt idx="398">
                  <c:v>39.896358935000002</c:v>
                </c:pt>
                <c:pt idx="399">
                  <c:v>40.016051056999999</c:v>
                </c:pt>
                <c:pt idx="400">
                  <c:v>40.076021605000001</c:v>
                </c:pt>
                <c:pt idx="401">
                  <c:v>40.195942864000003</c:v>
                </c:pt>
                <c:pt idx="402">
                  <c:v>40.275778729000002</c:v>
                </c:pt>
                <c:pt idx="403">
                  <c:v>40.393773940000003</c:v>
                </c:pt>
                <c:pt idx="404">
                  <c:v>40.475815570999998</c:v>
                </c:pt>
                <c:pt idx="405">
                  <c:v>40.595625230000003</c:v>
                </c:pt>
                <c:pt idx="406">
                  <c:v>40.655659362999998</c:v>
                </c:pt>
                <c:pt idx="407">
                  <c:v>40.795540930999998</c:v>
                </c:pt>
                <c:pt idx="408">
                  <c:v>40.875311332000003</c:v>
                </c:pt>
                <c:pt idx="409">
                  <c:v>40.993249720999998</c:v>
                </c:pt>
                <c:pt idx="410">
                  <c:v>41.073146250999997</c:v>
                </c:pt>
                <c:pt idx="411">
                  <c:v>41.176070983000002</c:v>
                </c:pt>
                <c:pt idx="412">
                  <c:v>41.293069252000002</c:v>
                </c:pt>
                <c:pt idx="413">
                  <c:v>41.374862331000003</c:v>
                </c:pt>
                <c:pt idx="414">
                  <c:v>41.515717408999997</c:v>
                </c:pt>
                <c:pt idx="415">
                  <c:v>41.572754883000002</c:v>
                </c:pt>
                <c:pt idx="416">
                  <c:v>41.713584134999998</c:v>
                </c:pt>
                <c:pt idx="417">
                  <c:v>41.795504379</c:v>
                </c:pt>
                <c:pt idx="418">
                  <c:v>41.875450532999999</c:v>
                </c:pt>
                <c:pt idx="419">
                  <c:v>41.993364208999999</c:v>
                </c:pt>
                <c:pt idx="420">
                  <c:v>42.075248246000001</c:v>
                </c:pt>
                <c:pt idx="421">
                  <c:v>42.195189857000003</c:v>
                </c:pt>
                <c:pt idx="422">
                  <c:v>42.315180243999997</c:v>
                </c:pt>
                <c:pt idx="423">
                  <c:v>42.375896586000003</c:v>
                </c:pt>
                <c:pt idx="424">
                  <c:v>42.514992298999999</c:v>
                </c:pt>
                <c:pt idx="425">
                  <c:v>42.572787880999996</c:v>
                </c:pt>
                <c:pt idx="426">
                  <c:v>42.674900618999999</c:v>
                </c:pt>
                <c:pt idx="427">
                  <c:v>42.754636294000001</c:v>
                </c:pt>
                <c:pt idx="428">
                  <c:v>42.892589745000002</c:v>
                </c:pt>
                <c:pt idx="429">
                  <c:v>42.974434873</c:v>
                </c:pt>
                <c:pt idx="430">
                  <c:v>43.114535836999998</c:v>
                </c:pt>
                <c:pt idx="431">
                  <c:v>43.195337215999999</c:v>
                </c:pt>
                <c:pt idx="432">
                  <c:v>43.256334121999998</c:v>
                </c:pt>
                <c:pt idx="433">
                  <c:v>43.395126040999997</c:v>
                </c:pt>
                <c:pt idx="434">
                  <c:v>43.475049914000003</c:v>
                </c:pt>
                <c:pt idx="435">
                  <c:v>43.592950336999998</c:v>
                </c:pt>
                <c:pt idx="436">
                  <c:v>43.674993313000002</c:v>
                </c:pt>
                <c:pt idx="437">
                  <c:v>43.754799998999999</c:v>
                </c:pt>
                <c:pt idx="438">
                  <c:v>43.874722179999999</c:v>
                </c:pt>
                <c:pt idx="439">
                  <c:v>43.994753142999997</c:v>
                </c:pt>
                <c:pt idx="440">
                  <c:v>44.114699704000003</c:v>
                </c:pt>
                <c:pt idx="441">
                  <c:v>44.172444085000002</c:v>
                </c:pt>
                <c:pt idx="442">
                  <c:v>44.312435788000002</c:v>
                </c:pt>
                <c:pt idx="443">
                  <c:v>44.394381697999997</c:v>
                </c:pt>
                <c:pt idx="444">
                  <c:v>44.454438822</c:v>
                </c:pt>
                <c:pt idx="445">
                  <c:v>44.59215219</c:v>
                </c:pt>
                <c:pt idx="446">
                  <c:v>44.673991030000003</c:v>
                </c:pt>
                <c:pt idx="447">
                  <c:v>44.755191764999999</c:v>
                </c:pt>
                <c:pt idx="448">
                  <c:v>44.871966749000002</c:v>
                </c:pt>
                <c:pt idx="449">
                  <c:v>45.011837802000002</c:v>
                </c:pt>
                <c:pt idx="450">
                  <c:v>45.094820261000002</c:v>
                </c:pt>
                <c:pt idx="451">
                  <c:v>45.174596743999999</c:v>
                </c:pt>
                <c:pt idx="452">
                  <c:v>45.294659719999999</c:v>
                </c:pt>
                <c:pt idx="453">
                  <c:v>45.414579379999999</c:v>
                </c:pt>
                <c:pt idx="454">
                  <c:v>45.474521303000003</c:v>
                </c:pt>
                <c:pt idx="455">
                  <c:v>45.594389718999999</c:v>
                </c:pt>
                <c:pt idx="456">
                  <c:v>45.714333549999999</c:v>
                </c:pt>
                <c:pt idx="457">
                  <c:v>45.794196413000002</c:v>
                </c:pt>
                <c:pt idx="458">
                  <c:v>45.912058467000001</c:v>
                </c:pt>
                <c:pt idx="459">
                  <c:v>45.993911103999999</c:v>
                </c:pt>
                <c:pt idx="460">
                  <c:v>46.053906421000001</c:v>
                </c:pt>
                <c:pt idx="461">
                  <c:v>46.173718194000003</c:v>
                </c:pt>
                <c:pt idx="462">
                  <c:v>46.293733250999999</c:v>
                </c:pt>
                <c:pt idx="463">
                  <c:v>46.376648803000002</c:v>
                </c:pt>
                <c:pt idx="464">
                  <c:v>46.493509732</c:v>
                </c:pt>
                <c:pt idx="465">
                  <c:v>46.613602049999997</c:v>
                </c:pt>
                <c:pt idx="466">
                  <c:v>46.673503414000002</c:v>
                </c:pt>
                <c:pt idx="467">
                  <c:v>46.791307144999998</c:v>
                </c:pt>
                <c:pt idx="468">
                  <c:v>46.873287859999998</c:v>
                </c:pt>
                <c:pt idx="469">
                  <c:v>46.991136406999999</c:v>
                </c:pt>
              </c:numCache>
            </c:numRef>
          </c:cat>
          <c:val>
            <c:numRef>
              <c:f>Sheet1!$N$4:$N$473</c:f>
              <c:numCache>
                <c:formatCode>General</c:formatCode>
                <c:ptCount val="4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-3.4906585039886501E-4</c:v>
                </c:pt>
                <c:pt idx="15">
                  <c:v>-1.2217304763960241E-3</c:v>
                </c:pt>
                <c:pt idx="16">
                  <c:v>-5.2359877559829372E-4</c:v>
                </c:pt>
                <c:pt idx="17">
                  <c:v>-3.4906585039886501E-4</c:v>
                </c:pt>
                <c:pt idx="18">
                  <c:v>-1.047197551196602E-3</c:v>
                </c:pt>
                <c:pt idx="19">
                  <c:v>-5.2359877559829372E-4</c:v>
                </c:pt>
                <c:pt idx="20">
                  <c:v>-1.2217304763960241E-3</c:v>
                </c:pt>
                <c:pt idx="21">
                  <c:v>-1.745329251994332E-3</c:v>
                </c:pt>
                <c:pt idx="22">
                  <c:v>-1.570796326794896E-3</c:v>
                </c:pt>
                <c:pt idx="23">
                  <c:v>-1.745329251994332E-3</c:v>
                </c:pt>
                <c:pt idx="24">
                  <c:v>-1.570796326794896E-3</c:v>
                </c:pt>
                <c:pt idx="25">
                  <c:v>-2.268928027592626E-3</c:v>
                </c:pt>
                <c:pt idx="26">
                  <c:v>-2.617993877991491E-3</c:v>
                </c:pt>
                <c:pt idx="27">
                  <c:v>-3.4906585039886579E-3</c:v>
                </c:pt>
                <c:pt idx="28">
                  <c:v>-2.967059728390363E-3</c:v>
                </c:pt>
                <c:pt idx="29">
                  <c:v>-3.665191429188093E-3</c:v>
                </c:pt>
                <c:pt idx="30">
                  <c:v>-3.665191429188093E-3</c:v>
                </c:pt>
                <c:pt idx="31">
                  <c:v>-4.363323129985823E-3</c:v>
                </c:pt>
                <c:pt idx="32">
                  <c:v>-4.8869219055841179E-3</c:v>
                </c:pt>
                <c:pt idx="33">
                  <c:v>-5.0614548307835608E-3</c:v>
                </c:pt>
                <c:pt idx="34">
                  <c:v>-4.5378560551852529E-3</c:v>
                </c:pt>
                <c:pt idx="35">
                  <c:v>-4.8869219055841179E-3</c:v>
                </c:pt>
                <c:pt idx="36">
                  <c:v>-5.0614548307835608E-3</c:v>
                </c:pt>
                <c:pt idx="37">
                  <c:v>-4.7123889803846958E-3</c:v>
                </c:pt>
                <c:pt idx="38">
                  <c:v>-4.7123889803846958E-3</c:v>
                </c:pt>
                <c:pt idx="39">
                  <c:v>-4.8869219055841179E-3</c:v>
                </c:pt>
                <c:pt idx="40">
                  <c:v>-5.0614548307835608E-3</c:v>
                </c:pt>
                <c:pt idx="41">
                  <c:v>-5.2359877559829899E-3</c:v>
                </c:pt>
                <c:pt idx="42">
                  <c:v>-5.2359877559829899E-3</c:v>
                </c:pt>
                <c:pt idx="43">
                  <c:v>-5.7595865315812839E-3</c:v>
                </c:pt>
                <c:pt idx="44">
                  <c:v>-5.7595865315812839E-3</c:v>
                </c:pt>
                <c:pt idx="45">
                  <c:v>-5.9341194567807199E-3</c:v>
                </c:pt>
                <c:pt idx="46">
                  <c:v>-6.1086523819801628E-3</c:v>
                </c:pt>
                <c:pt idx="47">
                  <c:v>-6.2831853071795857E-3</c:v>
                </c:pt>
                <c:pt idx="48">
                  <c:v>-4.014257279586958E-3</c:v>
                </c:pt>
                <c:pt idx="49">
                  <c:v>-3.8397243543875372E-3</c:v>
                </c:pt>
                <c:pt idx="50">
                  <c:v>-3.8397243543875372E-3</c:v>
                </c:pt>
                <c:pt idx="51">
                  <c:v>-2.967059728390363E-3</c:v>
                </c:pt>
                <c:pt idx="52">
                  <c:v>-2.967059728390363E-3</c:v>
                </c:pt>
                <c:pt idx="53">
                  <c:v>-3.4906585039886579E-3</c:v>
                </c:pt>
                <c:pt idx="54">
                  <c:v>-3.1415926535897989E-3</c:v>
                </c:pt>
                <c:pt idx="55">
                  <c:v>-3.316125578789228E-3</c:v>
                </c:pt>
                <c:pt idx="56">
                  <c:v>-3.1415926535897989E-3</c:v>
                </c:pt>
                <c:pt idx="57">
                  <c:v>-2.967059728390363E-3</c:v>
                </c:pt>
                <c:pt idx="58">
                  <c:v>5.2359877559829372E-4</c:v>
                </c:pt>
                <c:pt idx="59">
                  <c:v>1.0646508437165419E-2</c:v>
                </c:pt>
                <c:pt idx="60">
                  <c:v>3.0368728984701329E-2</c:v>
                </c:pt>
                <c:pt idx="61">
                  <c:v>4.1713369122664483E-2</c:v>
                </c:pt>
                <c:pt idx="62">
                  <c:v>6.2831853071795868E-2</c:v>
                </c:pt>
                <c:pt idx="63">
                  <c:v>8.2903139469730672E-2</c:v>
                </c:pt>
                <c:pt idx="64">
                  <c:v>0.1041961563440615</c:v>
                </c:pt>
                <c:pt idx="65">
                  <c:v>0.106814150222053</c:v>
                </c:pt>
                <c:pt idx="66">
                  <c:v>0.12985249634837809</c:v>
                </c:pt>
                <c:pt idx="67">
                  <c:v>0.15132004614790839</c:v>
                </c:pt>
                <c:pt idx="68">
                  <c:v>0.1647590813882647</c:v>
                </c:pt>
                <c:pt idx="69">
                  <c:v>0.1867502299633933</c:v>
                </c:pt>
                <c:pt idx="70">
                  <c:v>0.20210912738094339</c:v>
                </c:pt>
                <c:pt idx="71">
                  <c:v>0.2179916235740918</c:v>
                </c:pt>
                <c:pt idx="72">
                  <c:v>0.2413790355508158</c:v>
                </c:pt>
                <c:pt idx="73">
                  <c:v>0.25743606466916358</c:v>
                </c:pt>
                <c:pt idx="74">
                  <c:v>0.28850292535466271</c:v>
                </c:pt>
                <c:pt idx="75">
                  <c:v>0.30735248127620152</c:v>
                </c:pt>
                <c:pt idx="76">
                  <c:v>0.32585297134734142</c:v>
                </c:pt>
                <c:pt idx="77">
                  <c:v>0.34313173094208532</c:v>
                </c:pt>
                <c:pt idx="78">
                  <c:v>0.37716565135597468</c:v>
                </c:pt>
                <c:pt idx="79">
                  <c:v>0.39514254265151633</c:v>
                </c:pt>
                <c:pt idx="80">
                  <c:v>0.41940261925423739</c:v>
                </c:pt>
                <c:pt idx="81">
                  <c:v>0.44139376782936612</c:v>
                </c:pt>
                <c:pt idx="82">
                  <c:v>0.46286131762889621</c:v>
                </c:pt>
                <c:pt idx="83">
                  <c:v>0.4892157893340105</c:v>
                </c:pt>
                <c:pt idx="84">
                  <c:v>0.52551863777549257</c:v>
                </c:pt>
                <c:pt idx="85">
                  <c:v>0.5407030022678434</c:v>
                </c:pt>
                <c:pt idx="86">
                  <c:v>0.55990162403978094</c:v>
                </c:pt>
                <c:pt idx="87">
                  <c:v>0.59620447248126307</c:v>
                </c:pt>
                <c:pt idx="88">
                  <c:v>0.62779493194236036</c:v>
                </c:pt>
                <c:pt idx="89">
                  <c:v>0.64297929643471119</c:v>
                </c:pt>
                <c:pt idx="90">
                  <c:v>0.67840948025019565</c:v>
                </c:pt>
                <c:pt idx="91">
                  <c:v>0.69813170079773201</c:v>
                </c:pt>
                <c:pt idx="92">
                  <c:v>0.73164202243602294</c:v>
                </c:pt>
                <c:pt idx="93">
                  <c:v>0.75380770393635088</c:v>
                </c:pt>
                <c:pt idx="94">
                  <c:v>0.78644536094864503</c:v>
                </c:pt>
                <c:pt idx="95">
                  <c:v>0.82396993986652312</c:v>
                </c:pt>
                <c:pt idx="96">
                  <c:v>0.84508842381565441</c:v>
                </c:pt>
                <c:pt idx="97">
                  <c:v>0.86760317116638141</c:v>
                </c:pt>
                <c:pt idx="98">
                  <c:v>0.8955284391982905</c:v>
                </c:pt>
                <c:pt idx="99">
                  <c:v>0.93811447294695227</c:v>
                </c:pt>
                <c:pt idx="100">
                  <c:v>0.97633718356562793</c:v>
                </c:pt>
                <c:pt idx="101">
                  <c:v>1.0037388528219391</c:v>
                </c:pt>
                <c:pt idx="102">
                  <c:v>1.021192145341882</c:v>
                </c:pt>
                <c:pt idx="103">
                  <c:v>1.0698868314725241</c:v>
                </c:pt>
                <c:pt idx="104">
                  <c:v>1.0967649019532371</c:v>
                </c:pt>
                <c:pt idx="105">
                  <c:v>1.1377801393751039</c:v>
                </c:pt>
                <c:pt idx="106">
                  <c:v>1.161516617202226</c:v>
                </c:pt>
                <c:pt idx="107">
                  <c:v>1.189965484009734</c:v>
                </c:pt>
                <c:pt idx="108">
                  <c:v>1.230631655581202</c:v>
                </c:pt>
                <c:pt idx="109">
                  <c:v>1.2541936004831249</c:v>
                </c:pt>
                <c:pt idx="110">
                  <c:v>1.2943361732789951</c:v>
                </c:pt>
                <c:pt idx="111">
                  <c:v>1.334304213149665</c:v>
                </c:pt>
                <c:pt idx="112">
                  <c:v>1.3543754995476001</c:v>
                </c:pt>
                <c:pt idx="113">
                  <c:v>1.3988813954734549</c:v>
                </c:pt>
                <c:pt idx="114">
                  <c:v>1.423839603776974</c:v>
                </c:pt>
                <c:pt idx="115">
                  <c:v>1.4601424522184561</c:v>
                </c:pt>
                <c:pt idx="116">
                  <c:v>1.505870078620708</c:v>
                </c:pt>
                <c:pt idx="117">
                  <c:v>1.532399083251021</c:v>
                </c:pt>
                <c:pt idx="118">
                  <c:v>1.540951196585794</c:v>
                </c:pt>
                <c:pt idx="119">
                  <c:v>1.542871058762987</c:v>
                </c:pt>
                <c:pt idx="120">
                  <c:v>1.542347459987389</c:v>
                </c:pt>
                <c:pt idx="121">
                  <c:v>1.5419983941369899</c:v>
                </c:pt>
                <c:pt idx="122">
                  <c:v>1.54217292706219</c:v>
                </c:pt>
                <c:pt idx="123">
                  <c:v>1.54182386121179</c:v>
                </c:pt>
                <c:pt idx="124">
                  <c:v>1.5419983941369899</c:v>
                </c:pt>
                <c:pt idx="125">
                  <c:v>1.5419983941369899</c:v>
                </c:pt>
                <c:pt idx="126">
                  <c:v>1.5419983941369899</c:v>
                </c:pt>
                <c:pt idx="127">
                  <c:v>1.5416493282865911</c:v>
                </c:pt>
                <c:pt idx="128">
                  <c:v>1.5414747953613921</c:v>
                </c:pt>
                <c:pt idx="129">
                  <c:v>1.540602130735395</c:v>
                </c:pt>
                <c:pt idx="130">
                  <c:v>1.5425219929125891</c:v>
                </c:pt>
                <c:pt idx="131">
                  <c:v>1.54217292706219</c:v>
                </c:pt>
                <c:pt idx="132">
                  <c:v>1.542347459987389</c:v>
                </c:pt>
                <c:pt idx="133">
                  <c:v>1.5425219929125891</c:v>
                </c:pt>
                <c:pt idx="134">
                  <c:v>1.5425219929125891</c:v>
                </c:pt>
                <c:pt idx="135">
                  <c:v>1.5435691904637849</c:v>
                </c:pt>
                <c:pt idx="136">
                  <c:v>1.5435691904637849</c:v>
                </c:pt>
                <c:pt idx="137">
                  <c:v>1.543394657538586</c:v>
                </c:pt>
                <c:pt idx="138">
                  <c:v>1.543918256314184</c:v>
                </c:pt>
                <c:pt idx="139">
                  <c:v>1.544092789239383</c:v>
                </c:pt>
                <c:pt idx="140">
                  <c:v>1.544441855089782</c:v>
                </c:pt>
                <c:pt idx="141">
                  <c:v>1.543743723388985</c:v>
                </c:pt>
                <c:pt idx="142">
                  <c:v>1.543743723388985</c:v>
                </c:pt>
                <c:pt idx="143">
                  <c:v>1.543394657538586</c:v>
                </c:pt>
                <c:pt idx="144">
                  <c:v>1.543394657538586</c:v>
                </c:pt>
                <c:pt idx="145">
                  <c:v>1.5435691904637849</c:v>
                </c:pt>
                <c:pt idx="146">
                  <c:v>1.5432201246133861</c:v>
                </c:pt>
                <c:pt idx="147">
                  <c:v>1.542696525837788</c:v>
                </c:pt>
                <c:pt idx="148">
                  <c:v>1.542347459987389</c:v>
                </c:pt>
                <c:pt idx="149">
                  <c:v>1.542696525837788</c:v>
                </c:pt>
                <c:pt idx="150">
                  <c:v>1.542696525837788</c:v>
                </c:pt>
                <c:pt idx="151">
                  <c:v>1.5425219929125891</c:v>
                </c:pt>
                <c:pt idx="152">
                  <c:v>1.5432201246133861</c:v>
                </c:pt>
                <c:pt idx="153">
                  <c:v>1.542871058762987</c:v>
                </c:pt>
                <c:pt idx="154">
                  <c:v>1.5432201246133861</c:v>
                </c:pt>
                <c:pt idx="155">
                  <c:v>1.542347459987389</c:v>
                </c:pt>
                <c:pt idx="156">
                  <c:v>1.542696525837788</c:v>
                </c:pt>
                <c:pt idx="157">
                  <c:v>1.542347459987389</c:v>
                </c:pt>
                <c:pt idx="158">
                  <c:v>1.542696525837788</c:v>
                </c:pt>
                <c:pt idx="159">
                  <c:v>1.5419983941369899</c:v>
                </c:pt>
                <c:pt idx="160">
                  <c:v>1.542347459987389</c:v>
                </c:pt>
                <c:pt idx="161">
                  <c:v>1.542347459987389</c:v>
                </c:pt>
                <c:pt idx="162">
                  <c:v>1.5397294661093981</c:v>
                </c:pt>
                <c:pt idx="163">
                  <c:v>1.5397294661093981</c:v>
                </c:pt>
                <c:pt idx="164">
                  <c:v>1.5388568014834001</c:v>
                </c:pt>
                <c:pt idx="165">
                  <c:v>1.539554933184198</c:v>
                </c:pt>
                <c:pt idx="166">
                  <c:v>1.5397294661093981</c:v>
                </c:pt>
                <c:pt idx="167">
                  <c:v>1.5388568014834001</c:v>
                </c:pt>
                <c:pt idx="168">
                  <c:v>1.5388568014834001</c:v>
                </c:pt>
                <c:pt idx="169">
                  <c:v>1.5388568014834001</c:v>
                </c:pt>
                <c:pt idx="170">
                  <c:v>1.5388568014834001</c:v>
                </c:pt>
                <c:pt idx="171">
                  <c:v>1.5388568014834001</c:v>
                </c:pt>
                <c:pt idx="172">
                  <c:v>1.5388568014834001</c:v>
                </c:pt>
                <c:pt idx="173">
                  <c:v>1.5432201246133861</c:v>
                </c:pt>
                <c:pt idx="174">
                  <c:v>1.552644902574156</c:v>
                </c:pt>
                <c:pt idx="175">
                  <c:v>1.561546081759327</c:v>
                </c:pt>
                <c:pt idx="176">
                  <c:v>1.580395637680865</c:v>
                </c:pt>
                <c:pt idx="177">
                  <c:v>1.5947073375472189</c:v>
                </c:pt>
                <c:pt idx="178">
                  <c:v>1.6112879654411649</c:v>
                </c:pt>
                <c:pt idx="179">
                  <c:v>1.625425132382319</c:v>
                </c:pt>
                <c:pt idx="180">
                  <c:v>1.64968520898504</c:v>
                </c:pt>
                <c:pt idx="181">
                  <c:v>1.6653931722529891</c:v>
                </c:pt>
                <c:pt idx="182">
                  <c:v>1.6920967098085029</c:v>
                </c:pt>
                <c:pt idx="183">
                  <c:v>1.7076301401512519</c:v>
                </c:pt>
                <c:pt idx="184">
                  <c:v>1.723163570494002</c:v>
                </c:pt>
                <c:pt idx="185">
                  <c:v>1.747772712947121</c:v>
                </c:pt>
                <c:pt idx="186">
                  <c:v>1.775697980979031</c:v>
                </c:pt>
                <c:pt idx="187">
                  <c:v>1.7880898186681911</c:v>
                </c:pt>
                <c:pt idx="188">
                  <c:v>1.8085101709165241</c:v>
                </c:pt>
                <c:pt idx="189">
                  <c:v>1.825788930511268</c:v>
                </c:pt>
                <c:pt idx="190">
                  <c:v>1.848129144936796</c:v>
                </c:pt>
                <c:pt idx="191">
                  <c:v>1.8762289458939041</c:v>
                </c:pt>
                <c:pt idx="192">
                  <c:v>1.9015362200478221</c:v>
                </c:pt>
                <c:pt idx="193">
                  <c:v>1.9348720087609139</c:v>
                </c:pt>
                <c:pt idx="194">
                  <c:v>1.954070630532851</c:v>
                </c:pt>
                <c:pt idx="195">
                  <c:v>1.9832176290411561</c:v>
                </c:pt>
                <c:pt idx="196">
                  <c:v>2.0038125142146899</c:v>
                </c:pt>
                <c:pt idx="197">
                  <c:v>2.035402973675787</c:v>
                </c:pt>
                <c:pt idx="198">
                  <c:v>2.0547761283729238</c:v>
                </c:pt>
                <c:pt idx="199">
                  <c:v>2.0751964806212579</c:v>
                </c:pt>
                <c:pt idx="200">
                  <c:v>2.1109757302871421</c:v>
                </c:pt>
                <c:pt idx="201">
                  <c:v>2.1361084715158598</c:v>
                </c:pt>
                <c:pt idx="202">
                  <c:v>2.1703169248549479</c:v>
                </c:pt>
                <c:pt idx="203">
                  <c:v>2.1940534026820711</c:v>
                </c:pt>
                <c:pt idx="204">
                  <c:v>2.2167426829579981</c:v>
                </c:pt>
                <c:pt idx="205">
                  <c:v>2.2513002021474859</c:v>
                </c:pt>
                <c:pt idx="206">
                  <c:v>2.27451308119901</c:v>
                </c:pt>
                <c:pt idx="207">
                  <c:v>2.3078488699121018</c:v>
                </c:pt>
                <c:pt idx="208">
                  <c:v>2.331759880664424</c:v>
                </c:pt>
                <c:pt idx="209">
                  <c:v>2.3720769863854931</c:v>
                </c:pt>
                <c:pt idx="210">
                  <c:v>2.3986059910158071</c:v>
                </c:pt>
                <c:pt idx="211">
                  <c:v>2.4336871089808931</c:v>
                </c:pt>
                <c:pt idx="212">
                  <c:v>2.449220539323643</c:v>
                </c:pt>
                <c:pt idx="213">
                  <c:v>2.489886710895111</c:v>
                </c:pt>
                <c:pt idx="214">
                  <c:v>2.5261895593365931</c:v>
                </c:pt>
                <c:pt idx="215">
                  <c:v>2.5514968334905102</c:v>
                </c:pt>
                <c:pt idx="216">
                  <c:v>2.5780258381208241</c:v>
                </c:pt>
                <c:pt idx="217">
                  <c:v>2.6162485487395002</c:v>
                </c:pt>
                <c:pt idx="218">
                  <c:v>2.6548203252085751</c:v>
                </c:pt>
                <c:pt idx="219">
                  <c:v>2.673844414055313</c:v>
                </c:pt>
                <c:pt idx="220">
                  <c:v>2.7218409684851572</c:v>
                </c:pt>
                <c:pt idx="221">
                  <c:v>2.7586674157022379</c:v>
                </c:pt>
                <c:pt idx="222">
                  <c:v>2.7783896362497731</c:v>
                </c:pt>
                <c:pt idx="223">
                  <c:v>2.8244663285024241</c:v>
                </c:pt>
                <c:pt idx="224">
                  <c:v>2.8525661294595319</c:v>
                </c:pt>
                <c:pt idx="225">
                  <c:v>2.8780479365386502</c:v>
                </c:pt>
                <c:pt idx="226">
                  <c:v>2.9035297436177672</c:v>
                </c:pt>
                <c:pt idx="227">
                  <c:v>2.9302332811732801</c:v>
                </c:pt>
                <c:pt idx="228">
                  <c:v>2.9798006319299191</c:v>
                </c:pt>
                <c:pt idx="229">
                  <c:v>3.011042025540617</c:v>
                </c:pt>
                <c:pt idx="230">
                  <c:v>3.0527553946632811</c:v>
                </c:pt>
                <c:pt idx="231">
                  <c:v>3.078935333443197</c:v>
                </c:pt>
                <c:pt idx="232">
                  <c:v>3.1202996367154618</c:v>
                </c:pt>
                <c:pt idx="233">
                  <c:v>3.116459912361075</c:v>
                </c:pt>
                <c:pt idx="234">
                  <c:v>3.1180307086878698</c:v>
                </c:pt>
                <c:pt idx="235">
                  <c:v>3.116634445286274</c:v>
                </c:pt>
                <c:pt idx="236">
                  <c:v>3.1169835111366728</c:v>
                </c:pt>
                <c:pt idx="237">
                  <c:v>3.117507109912272</c:v>
                </c:pt>
                <c:pt idx="238">
                  <c:v>3.116634445286274</c:v>
                </c:pt>
                <c:pt idx="239">
                  <c:v>3.1171580440618718</c:v>
                </c:pt>
                <c:pt idx="240">
                  <c:v>3.116459912361075</c:v>
                </c:pt>
                <c:pt idx="241">
                  <c:v>3.1169835111366728</c:v>
                </c:pt>
                <c:pt idx="242">
                  <c:v>3.116285379435876</c:v>
                </c:pt>
                <c:pt idx="243">
                  <c:v>3.1161108465106762</c:v>
                </c:pt>
                <c:pt idx="244">
                  <c:v>3.115587247735077</c:v>
                </c:pt>
                <c:pt idx="245">
                  <c:v>3.116285379435876</c:v>
                </c:pt>
                <c:pt idx="246">
                  <c:v>3.115587247735077</c:v>
                </c:pt>
                <c:pt idx="247">
                  <c:v>3.115587247735077</c:v>
                </c:pt>
                <c:pt idx="248">
                  <c:v>3.115587247735077</c:v>
                </c:pt>
                <c:pt idx="249">
                  <c:v>3.115238181884679</c:v>
                </c:pt>
                <c:pt idx="250">
                  <c:v>3.114365517258681</c:v>
                </c:pt>
                <c:pt idx="251">
                  <c:v>3.1138419184830828</c:v>
                </c:pt>
                <c:pt idx="252">
                  <c:v>3.1136673855578838</c:v>
                </c:pt>
                <c:pt idx="253">
                  <c:v>3.1134928526326839</c:v>
                </c:pt>
                <c:pt idx="254">
                  <c:v>3.1127947209318858</c:v>
                </c:pt>
                <c:pt idx="255">
                  <c:v>3.1127947209318858</c:v>
                </c:pt>
                <c:pt idx="256">
                  <c:v>3.1126201880066868</c:v>
                </c:pt>
                <c:pt idx="257">
                  <c:v>3.1117475233806902</c:v>
                </c:pt>
                <c:pt idx="258">
                  <c:v>3.1112239246050919</c:v>
                </c:pt>
                <c:pt idx="259">
                  <c:v>3.111049391679892</c:v>
                </c:pt>
                <c:pt idx="260">
                  <c:v>3.111049391679892</c:v>
                </c:pt>
                <c:pt idx="261">
                  <c:v>3.1105257929042942</c:v>
                </c:pt>
                <c:pt idx="262">
                  <c:v>3.109827661203497</c:v>
                </c:pt>
                <c:pt idx="263">
                  <c:v>3.109827661203497</c:v>
                </c:pt>
                <c:pt idx="264">
                  <c:v>3.1091295295026979</c:v>
                </c:pt>
                <c:pt idx="265">
                  <c:v>3.1087804636523</c:v>
                </c:pt>
                <c:pt idx="266">
                  <c:v>3.1082568648767022</c:v>
                </c:pt>
                <c:pt idx="267">
                  <c:v>3.1082568648767022</c:v>
                </c:pt>
                <c:pt idx="268">
                  <c:v>3.107733266101103</c:v>
                </c:pt>
                <c:pt idx="269">
                  <c:v>3.1073842002507042</c:v>
                </c:pt>
                <c:pt idx="270">
                  <c:v>3.1073842002507042</c:v>
                </c:pt>
                <c:pt idx="271">
                  <c:v>3.106686068549906</c:v>
                </c:pt>
                <c:pt idx="272">
                  <c:v>3.106860601475105</c:v>
                </c:pt>
                <c:pt idx="273">
                  <c:v>3.1063370026995072</c:v>
                </c:pt>
                <c:pt idx="274">
                  <c:v>3.1063370026995072</c:v>
                </c:pt>
                <c:pt idx="275">
                  <c:v>3.1056388709987091</c:v>
                </c:pt>
                <c:pt idx="276">
                  <c:v>3.1056388709987091</c:v>
                </c:pt>
                <c:pt idx="277">
                  <c:v>3.1072096673255052</c:v>
                </c:pt>
                <c:pt idx="278">
                  <c:v>3.1058134039239089</c:v>
                </c:pt>
                <c:pt idx="279">
                  <c:v>3.1058134039239089</c:v>
                </c:pt>
                <c:pt idx="280">
                  <c:v>3.107907799026302</c:v>
                </c:pt>
                <c:pt idx="281">
                  <c:v>3.106860601475105</c:v>
                </c:pt>
                <c:pt idx="282">
                  <c:v>3.106860601475105</c:v>
                </c:pt>
                <c:pt idx="283">
                  <c:v>3.106860601475105</c:v>
                </c:pt>
                <c:pt idx="284">
                  <c:v>3.1063370026995072</c:v>
                </c:pt>
                <c:pt idx="285">
                  <c:v>3.1061624697743082</c:v>
                </c:pt>
                <c:pt idx="286">
                  <c:v>3.1061624697743082</c:v>
                </c:pt>
                <c:pt idx="287">
                  <c:v>3.1101767270538949</c:v>
                </c:pt>
                <c:pt idx="288">
                  <c:v>3.127630019573838</c:v>
                </c:pt>
                <c:pt idx="289">
                  <c:v>3.1389746597118018</c:v>
                </c:pt>
                <c:pt idx="290">
                  <c:v>-3.1354840012078129</c:v>
                </c:pt>
                <c:pt idx="291">
                  <c:v>-3.1140164514082831</c:v>
                </c:pt>
                <c:pt idx="292">
                  <c:v>-3.099879284467129</c:v>
                </c:pt>
                <c:pt idx="293">
                  <c:v>-3.0771900041912019</c:v>
                </c:pt>
                <c:pt idx="294">
                  <c:v>-3.0628783043248489</c:v>
                </c:pt>
                <c:pt idx="295">
                  <c:v>-3.051359131261687</c:v>
                </c:pt>
                <c:pt idx="296">
                  <c:v>-3.0344294375173422</c:v>
                </c:pt>
                <c:pt idx="297">
                  <c:v>-3.0066787024106318</c:v>
                </c:pt>
                <c:pt idx="298">
                  <c:v>-2.985734751386699</c:v>
                </c:pt>
                <c:pt idx="299">
                  <c:v>-2.9747391770991349</c:v>
                </c:pt>
                <c:pt idx="300">
                  <c:v>-2.9471629749176249</c:v>
                </c:pt>
                <c:pt idx="301">
                  <c:v>-2.917143311783323</c:v>
                </c:pt>
                <c:pt idx="302">
                  <c:v>-2.9068458691965562</c:v>
                </c:pt>
                <c:pt idx="303">
                  <c:v>-2.8811895291922389</c:v>
                </c:pt>
                <c:pt idx="304">
                  <c:v>-2.8686231585778801</c:v>
                </c:pt>
                <c:pt idx="305">
                  <c:v>-2.8387780283687771</c:v>
                </c:pt>
                <c:pt idx="306">
                  <c:v>-2.82254646632523</c:v>
                </c:pt>
                <c:pt idx="307">
                  <c:v>-2.7921777373405279</c:v>
                </c:pt>
                <c:pt idx="308">
                  <c:v>-2.7736772472693878</c:v>
                </c:pt>
                <c:pt idx="309">
                  <c:v>-2.7581438169266388</c:v>
                </c:pt>
                <c:pt idx="310">
                  <c:v>-2.7319638781467241</c:v>
                </c:pt>
                <c:pt idx="311">
                  <c:v>-2.712416190524388</c:v>
                </c:pt>
                <c:pt idx="312">
                  <c:v>-2.6853635871184758</c:v>
                </c:pt>
                <c:pt idx="313">
                  <c:v>-2.6548203252085751</c:v>
                </c:pt>
                <c:pt idx="314">
                  <c:v>-2.624451596223873</c:v>
                </c:pt>
                <c:pt idx="315">
                  <c:v>-2.6082200341803259</c:v>
                </c:pt>
                <c:pt idx="316">
                  <c:v>-2.5722662515892432</c:v>
                </c:pt>
                <c:pt idx="317">
                  <c:v>-2.5583036175732889</c:v>
                </c:pt>
                <c:pt idx="318">
                  <c:v>-2.5226989008326042</c:v>
                </c:pt>
                <c:pt idx="319">
                  <c:v>-2.489014046269113</c:v>
                </c:pt>
                <c:pt idx="320">
                  <c:v>-2.4738296817767629</c:v>
                </c:pt>
                <c:pt idx="321">
                  <c:v>-2.4516640002764341</c:v>
                </c:pt>
                <c:pt idx="322">
                  <c:v>-2.417630079862545</c:v>
                </c:pt>
                <c:pt idx="323">
                  <c:v>-2.3806290997202662</c:v>
                </c:pt>
                <c:pt idx="324">
                  <c:v>-2.375393111964283</c:v>
                </c:pt>
                <c:pt idx="325">
                  <c:v>-2.3343778745424162</c:v>
                </c:pt>
                <c:pt idx="326">
                  <c:v>-2.315179252770478</c:v>
                </c:pt>
                <c:pt idx="327">
                  <c:v>-2.2910937090929568</c:v>
                </c:pt>
                <c:pt idx="328">
                  <c:v>-2.249205807045092</c:v>
                </c:pt>
                <c:pt idx="329">
                  <c:v>-2.212553892753212</c:v>
                </c:pt>
                <c:pt idx="330">
                  <c:v>-2.1937043368316731</c:v>
                </c:pt>
                <c:pt idx="331">
                  <c:v>-2.160019482268182</c:v>
                </c:pt>
                <c:pt idx="332">
                  <c:v>-2.1210986399487091</c:v>
                </c:pt>
                <c:pt idx="333">
                  <c:v>-2.1032962815783671</c:v>
                </c:pt>
                <c:pt idx="334">
                  <c:v>-2.064026373408494</c:v>
                </c:pt>
                <c:pt idx="335">
                  <c:v>-2.0413370931325678</c:v>
                </c:pt>
                <c:pt idx="336">
                  <c:v>-2.0074777056438782</c:v>
                </c:pt>
                <c:pt idx="337">
                  <c:v>-1.9641935401944191</c:v>
                </c:pt>
                <c:pt idx="338">
                  <c:v>-1.937140936788506</c:v>
                </c:pt>
                <c:pt idx="339">
                  <c:v>-1.896649298142238</c:v>
                </c:pt>
                <c:pt idx="340">
                  <c:v>-1.868025898409531</c:v>
                </c:pt>
                <c:pt idx="341">
                  <c:v>-1.83154851704285</c:v>
                </c:pt>
                <c:pt idx="342">
                  <c:v>-1.7996089917313529</c:v>
                </c:pt>
                <c:pt idx="343">
                  <c:v>-1.777268777305826</c:v>
                </c:pt>
                <c:pt idx="344">
                  <c:v>-1.7252579655963951</c:v>
                </c:pt>
                <c:pt idx="345">
                  <c:v>-1.698903493891281</c:v>
                </c:pt>
                <c:pt idx="346">
                  <c:v>-1.6742943514381601</c:v>
                </c:pt>
                <c:pt idx="347">
                  <c:v>-1.661553447898602</c:v>
                </c:pt>
                <c:pt idx="348">
                  <c:v>-1.6610298491230031</c:v>
                </c:pt>
                <c:pt idx="349">
                  <c:v>-1.6603317174222061</c:v>
                </c:pt>
                <c:pt idx="350">
                  <c:v>-1.6610298491230031</c:v>
                </c:pt>
                <c:pt idx="351">
                  <c:v>-1.6606807832726049</c:v>
                </c:pt>
                <c:pt idx="352">
                  <c:v>-1.6606807832726049</c:v>
                </c:pt>
                <c:pt idx="353">
                  <c:v>-1.6605062503474051</c:v>
                </c:pt>
                <c:pt idx="354">
                  <c:v>-1.6605062503474051</c:v>
                </c:pt>
                <c:pt idx="355">
                  <c:v>-1.6605062503474051</c:v>
                </c:pt>
                <c:pt idx="356">
                  <c:v>-1.6603317174222061</c:v>
                </c:pt>
                <c:pt idx="357">
                  <c:v>-1.6608553161978039</c:v>
                </c:pt>
                <c:pt idx="358">
                  <c:v>-1.661378914973402</c:v>
                </c:pt>
                <c:pt idx="359">
                  <c:v>-1.661204382048203</c:v>
                </c:pt>
                <c:pt idx="360">
                  <c:v>-1.6606807832726049</c:v>
                </c:pt>
                <c:pt idx="361">
                  <c:v>-1.661204382048203</c:v>
                </c:pt>
                <c:pt idx="362">
                  <c:v>-1.6605062503474051</c:v>
                </c:pt>
                <c:pt idx="363">
                  <c:v>-1.6603317174222061</c:v>
                </c:pt>
                <c:pt idx="364">
                  <c:v>-1.6603317174222061</c:v>
                </c:pt>
                <c:pt idx="365">
                  <c:v>-1.6610298491230031</c:v>
                </c:pt>
                <c:pt idx="366">
                  <c:v>-1.6610298491230031</c:v>
                </c:pt>
                <c:pt idx="367">
                  <c:v>-1.6610298491230031</c:v>
                </c:pt>
                <c:pt idx="368">
                  <c:v>-1.6610298491230031</c:v>
                </c:pt>
                <c:pt idx="369">
                  <c:v>-1.661204382048203</c:v>
                </c:pt>
                <c:pt idx="370">
                  <c:v>-1.661204382048203</c:v>
                </c:pt>
                <c:pt idx="371">
                  <c:v>-1.661553447898602</c:v>
                </c:pt>
                <c:pt idx="372">
                  <c:v>-1.661727980823801</c:v>
                </c:pt>
                <c:pt idx="373">
                  <c:v>-1.6619025137490011</c:v>
                </c:pt>
                <c:pt idx="374">
                  <c:v>-1.661553447898602</c:v>
                </c:pt>
                <c:pt idx="375">
                  <c:v>-1.661727980823801</c:v>
                </c:pt>
                <c:pt idx="376">
                  <c:v>-1.661204382048203</c:v>
                </c:pt>
                <c:pt idx="377">
                  <c:v>-1.661204382048203</c:v>
                </c:pt>
                <c:pt idx="378">
                  <c:v>-1.6608553161978039</c:v>
                </c:pt>
                <c:pt idx="379">
                  <c:v>-1.661204382048203</c:v>
                </c:pt>
                <c:pt idx="380">
                  <c:v>-1.661204382048203</c:v>
                </c:pt>
                <c:pt idx="381">
                  <c:v>-1.661204382048203</c:v>
                </c:pt>
                <c:pt idx="382">
                  <c:v>-1.6608553161978039</c:v>
                </c:pt>
                <c:pt idx="383">
                  <c:v>-1.661727980823801</c:v>
                </c:pt>
                <c:pt idx="384">
                  <c:v>-1.662775178374998</c:v>
                </c:pt>
                <c:pt idx="385">
                  <c:v>-1.6626006454497979</c:v>
                </c:pt>
                <c:pt idx="386">
                  <c:v>-1.6624261125245989</c:v>
                </c:pt>
                <c:pt idx="387">
                  <c:v>-1.6626006454497979</c:v>
                </c:pt>
                <c:pt idx="388">
                  <c:v>-1.661553447898602</c:v>
                </c:pt>
                <c:pt idx="389">
                  <c:v>-1.6624261125245989</c:v>
                </c:pt>
                <c:pt idx="390">
                  <c:v>-1.6622515795993991</c:v>
                </c:pt>
                <c:pt idx="391">
                  <c:v>-1.6624261125245989</c:v>
                </c:pt>
                <c:pt idx="392">
                  <c:v>-1.662949711300197</c:v>
                </c:pt>
                <c:pt idx="393">
                  <c:v>-1.663298777150596</c:v>
                </c:pt>
                <c:pt idx="394">
                  <c:v>-1.6619025137490011</c:v>
                </c:pt>
                <c:pt idx="395">
                  <c:v>-1.6619025137490011</c:v>
                </c:pt>
                <c:pt idx="396">
                  <c:v>-1.6622515795993991</c:v>
                </c:pt>
                <c:pt idx="397">
                  <c:v>-1.6622515795993991</c:v>
                </c:pt>
                <c:pt idx="398">
                  <c:v>-1.6622515795993991</c:v>
                </c:pt>
                <c:pt idx="399">
                  <c:v>-1.6622515795993991</c:v>
                </c:pt>
                <c:pt idx="400">
                  <c:v>-1.6622515795993991</c:v>
                </c:pt>
                <c:pt idx="401">
                  <c:v>-1.6619025137490011</c:v>
                </c:pt>
                <c:pt idx="402">
                  <c:v>-1.6561429272174191</c:v>
                </c:pt>
                <c:pt idx="403">
                  <c:v>-1.6406094968746701</c:v>
                </c:pt>
                <c:pt idx="404">
                  <c:v>-1.626995928709114</c:v>
                </c:pt>
                <c:pt idx="405">
                  <c:v>-1.605353845984385</c:v>
                </c:pt>
                <c:pt idx="406">
                  <c:v>-1.596103600948815</c:v>
                </c:pt>
                <c:pt idx="407">
                  <c:v>-1.570970859720096</c:v>
                </c:pt>
                <c:pt idx="408">
                  <c:v>-1.555437429377347</c:v>
                </c:pt>
                <c:pt idx="409">
                  <c:v>-1.5325736161762209</c:v>
                </c:pt>
                <c:pt idx="410">
                  <c:v>-1.5156439224318761</c:v>
                </c:pt>
                <c:pt idx="411">
                  <c:v>-1.4946999714079441</c:v>
                </c:pt>
                <c:pt idx="412">
                  <c:v>-1.4720106911320181</c:v>
                </c:pt>
                <c:pt idx="413">
                  <c:v>-1.457000859564866</c:v>
                </c:pt>
                <c:pt idx="414">
                  <c:v>-1.4208725440485841</c:v>
                </c:pt>
                <c:pt idx="415">
                  <c:v>-1.4074335088082279</c:v>
                </c:pt>
                <c:pt idx="416">
                  <c:v>-1.379508240776318</c:v>
                </c:pt>
                <c:pt idx="417">
                  <c:v>-1.360658684854779</c:v>
                </c:pt>
                <c:pt idx="418">
                  <c:v>-1.337969404578853</c:v>
                </c:pt>
                <c:pt idx="419">
                  <c:v>-1.3126621304249351</c:v>
                </c:pt>
                <c:pt idx="420">
                  <c:v>-1.2941616403537961</c:v>
                </c:pt>
                <c:pt idx="421">
                  <c:v>-1.2611749174911031</c:v>
                </c:pt>
                <c:pt idx="422">
                  <c:v>-1.2337732482347921</c:v>
                </c:pt>
                <c:pt idx="423">
                  <c:v>-1.221381410545632</c:v>
                </c:pt>
                <c:pt idx="424">
                  <c:v>-1.1817624365253609</c:v>
                </c:pt>
                <c:pt idx="425">
                  <c:v>-1.1665780720330099</c:v>
                </c:pt>
                <c:pt idx="426">
                  <c:v>-1.143714258831884</c:v>
                </c:pt>
                <c:pt idx="427">
                  <c:v>-1.119454182229163</c:v>
                </c:pt>
                <c:pt idx="428">
                  <c:v>-1.082976800862482</c:v>
                </c:pt>
                <c:pt idx="429">
                  <c:v>-1.0637781790905441</c:v>
                </c:pt>
                <c:pt idx="430">
                  <c:v>-1.0232865404442759</c:v>
                </c:pt>
                <c:pt idx="431">
                  <c:v>-1.001644457719546</c:v>
                </c:pt>
                <c:pt idx="432">
                  <c:v>-0.98733275785319219</c:v>
                </c:pt>
                <c:pt idx="433">
                  <c:v>-0.94457219117933122</c:v>
                </c:pt>
                <c:pt idx="434">
                  <c:v>-0.92240650967900339</c:v>
                </c:pt>
                <c:pt idx="435">
                  <c:v>-0.88680179293831918</c:v>
                </c:pt>
                <c:pt idx="436">
                  <c:v>-0.86271624926079704</c:v>
                </c:pt>
                <c:pt idx="437">
                  <c:v>-0.83897977143367419</c:v>
                </c:pt>
                <c:pt idx="438">
                  <c:v>-0.80023346203940027</c:v>
                </c:pt>
                <c:pt idx="439">
                  <c:v>-0.76619954162551085</c:v>
                </c:pt>
                <c:pt idx="440">
                  <c:v>-0.72867496270763277</c:v>
                </c:pt>
                <c:pt idx="441">
                  <c:v>-0.70650928120730494</c:v>
                </c:pt>
                <c:pt idx="442">
                  <c:v>-0.66287604990744642</c:v>
                </c:pt>
                <c:pt idx="443">
                  <c:v>-0.63669611112753155</c:v>
                </c:pt>
                <c:pt idx="444">
                  <c:v>-0.61697389057999563</c:v>
                </c:pt>
                <c:pt idx="445">
                  <c:v>-0.57281706050453907</c:v>
                </c:pt>
                <c:pt idx="446">
                  <c:v>-0.547335253425422</c:v>
                </c:pt>
                <c:pt idx="447">
                  <c:v>-0.52255157804710228</c:v>
                </c:pt>
                <c:pt idx="448">
                  <c:v>-0.48328166987722992</c:v>
                </c:pt>
                <c:pt idx="449">
                  <c:v>-0.43912483980177341</c:v>
                </c:pt>
                <c:pt idx="450">
                  <c:v>-0.40875611081707208</c:v>
                </c:pt>
                <c:pt idx="451">
                  <c:v>-0.38135444156076098</c:v>
                </c:pt>
                <c:pt idx="452">
                  <c:v>-0.34400439556808238</c:v>
                </c:pt>
                <c:pt idx="453">
                  <c:v>-0.30316369107141511</c:v>
                </c:pt>
                <c:pt idx="454">
                  <c:v>-0.28064894372068833</c:v>
                </c:pt>
                <c:pt idx="455">
                  <c:v>-0.23439771854283839</c:v>
                </c:pt>
                <c:pt idx="456">
                  <c:v>-0.1907644872429802</c:v>
                </c:pt>
                <c:pt idx="457">
                  <c:v>-0.15882496193148399</c:v>
                </c:pt>
                <c:pt idx="458">
                  <c:v>-0.1162389281828223</c:v>
                </c:pt>
                <c:pt idx="459">
                  <c:v>-8.813912722571364E-2</c:v>
                </c:pt>
                <c:pt idx="460">
                  <c:v>-6.6322511575784532E-2</c:v>
                </c:pt>
                <c:pt idx="461">
                  <c:v>-2.4783675378319471E-2</c:v>
                </c:pt>
                <c:pt idx="462">
                  <c:v>-2.652900463031381E-2</c:v>
                </c:pt>
                <c:pt idx="463">
                  <c:v>-2.4609142453120049E-2</c:v>
                </c:pt>
                <c:pt idx="464">
                  <c:v>-2.652900463031381E-2</c:v>
                </c:pt>
                <c:pt idx="465">
                  <c:v>-2.513274122871834E-2</c:v>
                </c:pt>
                <c:pt idx="466">
                  <c:v>-2.513274122871834E-2</c:v>
                </c:pt>
                <c:pt idx="467">
                  <c:v>-2.6179938779914948E-2</c:v>
                </c:pt>
                <c:pt idx="468">
                  <c:v>-2.583087292951607E-2</c:v>
                </c:pt>
                <c:pt idx="469">
                  <c:v>-2.6354471705114381E-2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66-442E-853E-ED47E4A423B1}"/>
            </c:ext>
          </c:extLst>
        </c:ser>
        <c:ser>
          <c:idx val="2"/>
          <c:order val="1"/>
          <c:tx>
            <c:v>T265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Sheet1!$A$4:$A$473</c:f>
              <c:numCache>
                <c:formatCode>General</c:formatCode>
                <c:ptCount val="470"/>
                <c:pt idx="0">
                  <c:v>0.10030913399999999</c:v>
                </c:pt>
                <c:pt idx="1">
                  <c:v>0.20030355499999999</c:v>
                </c:pt>
                <c:pt idx="2">
                  <c:v>0.28528547399999998</c:v>
                </c:pt>
                <c:pt idx="3">
                  <c:v>0.38026452100000002</c:v>
                </c:pt>
                <c:pt idx="4">
                  <c:v>0.47024464700000002</c:v>
                </c:pt>
                <c:pt idx="5">
                  <c:v>0.61021351899999998</c:v>
                </c:pt>
                <c:pt idx="6">
                  <c:v>0.70019459799999995</c:v>
                </c:pt>
                <c:pt idx="7">
                  <c:v>0.78517556300000002</c:v>
                </c:pt>
                <c:pt idx="8">
                  <c:v>0.88515353299999999</c:v>
                </c:pt>
                <c:pt idx="9">
                  <c:v>1.0151257520000001</c:v>
                </c:pt>
                <c:pt idx="10">
                  <c:v>1.1051065929999999</c:v>
                </c:pt>
                <c:pt idx="11">
                  <c:v>1.195086718</c:v>
                </c:pt>
                <c:pt idx="12">
                  <c:v>1.290065528</c:v>
                </c:pt>
                <c:pt idx="13">
                  <c:v>1.3800466069999999</c:v>
                </c:pt>
                <c:pt idx="14">
                  <c:v>1.470026732</c:v>
                </c:pt>
                <c:pt idx="15">
                  <c:v>1.604997636</c:v>
                </c:pt>
                <c:pt idx="16">
                  <c:v>1.6949520119999999</c:v>
                </c:pt>
                <c:pt idx="17">
                  <c:v>1.784933329</c:v>
                </c:pt>
                <c:pt idx="18">
                  <c:v>1.8749132159999999</c:v>
                </c:pt>
                <c:pt idx="19">
                  <c:v>2.0098843579999999</c:v>
                </c:pt>
                <c:pt idx="20">
                  <c:v>2.1048631680000001</c:v>
                </c:pt>
                <c:pt idx="21">
                  <c:v>2.1898074159999998</c:v>
                </c:pt>
                <c:pt idx="22">
                  <c:v>2.2797875410000001</c:v>
                </c:pt>
                <c:pt idx="23">
                  <c:v>2.4197573669999999</c:v>
                </c:pt>
                <c:pt idx="24">
                  <c:v>2.5047385700000002</c:v>
                </c:pt>
                <c:pt idx="25">
                  <c:v>2.5947194109999998</c:v>
                </c:pt>
                <c:pt idx="26">
                  <c:v>2.68465519</c:v>
                </c:pt>
                <c:pt idx="27">
                  <c:v>2.8196260940000002</c:v>
                </c:pt>
                <c:pt idx="28">
                  <c:v>2.9096071729999999</c:v>
                </c:pt>
                <c:pt idx="29">
                  <c:v>3.0045862209999998</c:v>
                </c:pt>
                <c:pt idx="30">
                  <c:v>3.0945670609999998</c:v>
                </c:pt>
                <c:pt idx="31">
                  <c:v>3.1845419420000001</c:v>
                </c:pt>
                <c:pt idx="32">
                  <c:v>3.2745230209999998</c:v>
                </c:pt>
                <c:pt idx="33">
                  <c:v>3.4094932089999999</c:v>
                </c:pt>
                <c:pt idx="34">
                  <c:v>3.4994738110000001</c:v>
                </c:pt>
                <c:pt idx="35">
                  <c:v>3.5894551290000001</c:v>
                </c:pt>
                <c:pt idx="36">
                  <c:v>3.6844255929999998</c:v>
                </c:pt>
                <c:pt idx="37">
                  <c:v>3.814397574</c:v>
                </c:pt>
                <c:pt idx="38">
                  <c:v>3.9093775759999998</c:v>
                </c:pt>
                <c:pt idx="39">
                  <c:v>4.0043566239999997</c:v>
                </c:pt>
                <c:pt idx="40">
                  <c:v>4.0843396199999997</c:v>
                </c:pt>
                <c:pt idx="41">
                  <c:v>4.1843211660000001</c:v>
                </c:pt>
                <c:pt idx="42">
                  <c:v>4.3142931469999999</c:v>
                </c:pt>
                <c:pt idx="43">
                  <c:v>4.4042742260000001</c:v>
                </c:pt>
                <c:pt idx="44">
                  <c:v>4.4942550670000001</c:v>
                </c:pt>
                <c:pt idx="45">
                  <c:v>4.5842351920000004</c:v>
                </c:pt>
                <c:pt idx="46">
                  <c:v>4.7142071730000001</c:v>
                </c:pt>
                <c:pt idx="47">
                  <c:v>4.7691953189999996</c:v>
                </c:pt>
                <c:pt idx="48">
                  <c:v>4.9041662219999997</c:v>
                </c:pt>
                <c:pt idx="49">
                  <c:v>5.0091431149999996</c:v>
                </c:pt>
                <c:pt idx="50">
                  <c:v>5.0991241939999998</c:v>
                </c:pt>
                <c:pt idx="51">
                  <c:v>5.2040674689999999</c:v>
                </c:pt>
                <c:pt idx="52">
                  <c:v>5.2890484339999997</c:v>
                </c:pt>
                <c:pt idx="53">
                  <c:v>5.3790295129999999</c:v>
                </c:pt>
                <c:pt idx="54">
                  <c:v>5.4690105920000001</c:v>
                </c:pt>
                <c:pt idx="55">
                  <c:v>5.6089804179999998</c:v>
                </c:pt>
                <c:pt idx="56">
                  <c:v>5.7039492139999997</c:v>
                </c:pt>
                <c:pt idx="57">
                  <c:v>5.7939298160000003</c:v>
                </c:pt>
                <c:pt idx="58">
                  <c:v>5.8839111339999999</c:v>
                </c:pt>
                <c:pt idx="59">
                  <c:v>5.973891021</c:v>
                </c:pt>
                <c:pt idx="60">
                  <c:v>6.1088621620000003</c:v>
                </c:pt>
                <c:pt idx="61">
                  <c:v>6.2088413249999999</c:v>
                </c:pt>
                <c:pt idx="62">
                  <c:v>6.2988221649999998</c:v>
                </c:pt>
                <c:pt idx="63">
                  <c:v>6.388802052</c:v>
                </c:pt>
                <c:pt idx="64">
                  <c:v>6.4787831310000001</c:v>
                </c:pt>
                <c:pt idx="65">
                  <c:v>6.5687642110000004</c:v>
                </c:pt>
                <c:pt idx="66">
                  <c:v>6.7087404739999998</c:v>
                </c:pt>
                <c:pt idx="67">
                  <c:v>6.7987213139999998</c:v>
                </c:pt>
                <c:pt idx="68">
                  <c:v>6.8887021549999998</c:v>
                </c:pt>
                <c:pt idx="69">
                  <c:v>6.9786822800000001</c:v>
                </c:pt>
                <c:pt idx="70">
                  <c:v>7.0686633600000004</c:v>
                </c:pt>
                <c:pt idx="71">
                  <c:v>7.2086648950000001</c:v>
                </c:pt>
                <c:pt idx="72">
                  <c:v>7.2986459740000003</c:v>
                </c:pt>
                <c:pt idx="73">
                  <c:v>7.3886268150000003</c:v>
                </c:pt>
                <c:pt idx="74">
                  <c:v>7.4786071789999999</c:v>
                </c:pt>
                <c:pt idx="75">
                  <c:v>7.5685880189999999</c:v>
                </c:pt>
                <c:pt idx="76">
                  <c:v>7.7084443580000004</c:v>
                </c:pt>
                <c:pt idx="77">
                  <c:v>7.7984249600000002</c:v>
                </c:pt>
                <c:pt idx="78">
                  <c:v>7.8884060390000004</c:v>
                </c:pt>
                <c:pt idx="79">
                  <c:v>7.9783871179999997</c:v>
                </c:pt>
                <c:pt idx="80">
                  <c:v>8.1133580219999999</c:v>
                </c:pt>
                <c:pt idx="81">
                  <c:v>8.2033727180000007</c:v>
                </c:pt>
                <c:pt idx="82">
                  <c:v>8.2933540350000001</c:v>
                </c:pt>
                <c:pt idx="83">
                  <c:v>8.3883326060000005</c:v>
                </c:pt>
                <c:pt idx="84">
                  <c:v>8.4733150009999996</c:v>
                </c:pt>
                <c:pt idx="85">
                  <c:v>8.6082861430000008</c:v>
                </c:pt>
                <c:pt idx="86">
                  <c:v>8.6981816300000006</c:v>
                </c:pt>
                <c:pt idx="87">
                  <c:v>8.7931618700000005</c:v>
                </c:pt>
                <c:pt idx="88">
                  <c:v>8.8781437879999991</c:v>
                </c:pt>
                <c:pt idx="89">
                  <c:v>9.0081157689999998</c:v>
                </c:pt>
                <c:pt idx="90">
                  <c:v>9.108094693</c:v>
                </c:pt>
                <c:pt idx="91">
                  <c:v>9.1981055739999995</c:v>
                </c:pt>
                <c:pt idx="92">
                  <c:v>9.2930853379999991</c:v>
                </c:pt>
                <c:pt idx="93">
                  <c:v>9.3880655770000008</c:v>
                </c:pt>
                <c:pt idx="94">
                  <c:v>9.5130386359999992</c:v>
                </c:pt>
                <c:pt idx="95">
                  <c:v>9.6080186380000008</c:v>
                </c:pt>
                <c:pt idx="96">
                  <c:v>9.6979773050000002</c:v>
                </c:pt>
                <c:pt idx="97">
                  <c:v>9.7929565909999994</c:v>
                </c:pt>
                <c:pt idx="98">
                  <c:v>9.8779382709999997</c:v>
                </c:pt>
                <c:pt idx="99">
                  <c:v>10.007910967999999</c:v>
                </c:pt>
                <c:pt idx="100">
                  <c:v>10.112889291</c:v>
                </c:pt>
                <c:pt idx="101">
                  <c:v>10.202870369999999</c:v>
                </c:pt>
                <c:pt idx="102">
                  <c:v>10.297849418</c:v>
                </c:pt>
                <c:pt idx="103">
                  <c:v>10.387830257999999</c:v>
                </c:pt>
                <c:pt idx="104">
                  <c:v>10.492808343</c:v>
                </c:pt>
                <c:pt idx="105">
                  <c:v>10.577790261000001</c:v>
                </c:pt>
                <c:pt idx="106">
                  <c:v>10.667730571</c:v>
                </c:pt>
                <c:pt idx="107">
                  <c:v>10.802701711999999</c:v>
                </c:pt>
                <c:pt idx="108">
                  <c:v>10.897681476000001</c:v>
                </c:pt>
                <c:pt idx="109">
                  <c:v>10.987662555</c:v>
                </c:pt>
                <c:pt idx="110">
                  <c:v>11.077643395000001</c:v>
                </c:pt>
                <c:pt idx="111">
                  <c:v>11.167723179999999</c:v>
                </c:pt>
                <c:pt idx="112">
                  <c:v>11.302693845</c:v>
                </c:pt>
                <c:pt idx="113">
                  <c:v>11.392674684999999</c:v>
                </c:pt>
                <c:pt idx="114">
                  <c:v>11.482656003000001</c:v>
                </c:pt>
                <c:pt idx="115">
                  <c:v>11.572636844</c:v>
                </c:pt>
                <c:pt idx="116">
                  <c:v>11.702609777999999</c:v>
                </c:pt>
                <c:pt idx="117">
                  <c:v>11.792590857</c:v>
                </c:pt>
                <c:pt idx="118">
                  <c:v>11.882571698</c:v>
                </c:pt>
                <c:pt idx="119">
                  <c:v>11.972553016000001</c:v>
                </c:pt>
                <c:pt idx="120">
                  <c:v>12.112522841000001</c:v>
                </c:pt>
                <c:pt idx="121">
                  <c:v>12.197377920999999</c:v>
                </c:pt>
                <c:pt idx="122">
                  <c:v>12.292357684000001</c:v>
                </c:pt>
                <c:pt idx="123">
                  <c:v>12.382338525</c:v>
                </c:pt>
                <c:pt idx="124">
                  <c:v>12.472319841999999</c:v>
                </c:pt>
                <c:pt idx="125">
                  <c:v>12.612290382999999</c:v>
                </c:pt>
                <c:pt idx="126">
                  <c:v>12.697301627</c:v>
                </c:pt>
                <c:pt idx="127">
                  <c:v>12.787282944999999</c:v>
                </c:pt>
                <c:pt idx="128">
                  <c:v>12.877263785</c:v>
                </c:pt>
                <c:pt idx="129">
                  <c:v>13.017233849</c:v>
                </c:pt>
                <c:pt idx="130">
                  <c:v>13.102216006000001</c:v>
                </c:pt>
                <c:pt idx="131">
                  <c:v>13.192148209000001</c:v>
                </c:pt>
                <c:pt idx="132">
                  <c:v>13.28212905</c:v>
                </c:pt>
                <c:pt idx="133">
                  <c:v>13.372110128999999</c:v>
                </c:pt>
                <c:pt idx="134">
                  <c:v>13.507082225</c:v>
                </c:pt>
                <c:pt idx="135">
                  <c:v>13.612060309</c:v>
                </c:pt>
                <c:pt idx="136">
                  <c:v>13.697035551999999</c:v>
                </c:pt>
                <c:pt idx="137">
                  <c:v>13.797014475999999</c:v>
                </c:pt>
                <c:pt idx="138">
                  <c:v>13.886995555</c:v>
                </c:pt>
                <c:pt idx="139">
                  <c:v>13.976976634</c:v>
                </c:pt>
                <c:pt idx="140">
                  <c:v>14.116946459999999</c:v>
                </c:pt>
                <c:pt idx="141">
                  <c:v>14.201929332000001</c:v>
                </c:pt>
                <c:pt idx="142">
                  <c:v>14.296909572000001</c:v>
                </c:pt>
                <c:pt idx="143">
                  <c:v>14.386890651</c:v>
                </c:pt>
                <c:pt idx="144">
                  <c:v>14.476871491000001</c:v>
                </c:pt>
                <c:pt idx="145">
                  <c:v>14.611842395</c:v>
                </c:pt>
                <c:pt idx="146">
                  <c:v>14.711815595999999</c:v>
                </c:pt>
                <c:pt idx="147">
                  <c:v>14.796797753</c:v>
                </c:pt>
                <c:pt idx="148">
                  <c:v>14.886779786</c:v>
                </c:pt>
                <c:pt idx="149">
                  <c:v>14.976760627000001</c:v>
                </c:pt>
                <c:pt idx="150">
                  <c:v>15.11173153</c:v>
                </c:pt>
                <c:pt idx="151">
                  <c:v>15.201754332</c:v>
                </c:pt>
                <c:pt idx="152">
                  <c:v>15.296734572</c:v>
                </c:pt>
                <c:pt idx="153">
                  <c:v>15.386716605</c:v>
                </c:pt>
                <c:pt idx="154">
                  <c:v>15.481696368</c:v>
                </c:pt>
                <c:pt idx="155">
                  <c:v>15.576676369999999</c:v>
                </c:pt>
                <c:pt idx="156">
                  <c:v>15.706561088999999</c:v>
                </c:pt>
                <c:pt idx="157">
                  <c:v>15.796542884000001</c:v>
                </c:pt>
                <c:pt idx="158">
                  <c:v>15.886524201</c:v>
                </c:pt>
                <c:pt idx="159">
                  <c:v>15.976505041999999</c:v>
                </c:pt>
                <c:pt idx="160">
                  <c:v>16.111476898999999</c:v>
                </c:pt>
                <c:pt idx="161">
                  <c:v>16.201517106000001</c:v>
                </c:pt>
                <c:pt idx="162">
                  <c:v>16.296497107</c:v>
                </c:pt>
                <c:pt idx="163">
                  <c:v>16.381479026000001</c:v>
                </c:pt>
                <c:pt idx="164">
                  <c:v>16.471460104999998</c:v>
                </c:pt>
                <c:pt idx="165">
                  <c:v>16.606431961999998</c:v>
                </c:pt>
                <c:pt idx="166">
                  <c:v>16.696383477000001</c:v>
                </c:pt>
                <c:pt idx="167">
                  <c:v>16.786364555999999</c:v>
                </c:pt>
                <c:pt idx="168">
                  <c:v>16.876345635</c:v>
                </c:pt>
                <c:pt idx="169">
                  <c:v>17.011317492</c:v>
                </c:pt>
                <c:pt idx="170">
                  <c:v>17.101298571000001</c:v>
                </c:pt>
                <c:pt idx="171">
                  <c:v>17.196278573000001</c:v>
                </c:pt>
                <c:pt idx="172">
                  <c:v>17.286260367000001</c:v>
                </c:pt>
                <c:pt idx="173">
                  <c:v>17.376240730999999</c:v>
                </c:pt>
                <c:pt idx="174">
                  <c:v>17.521210670999999</c:v>
                </c:pt>
                <c:pt idx="175">
                  <c:v>17.571200610000002</c:v>
                </c:pt>
                <c:pt idx="176">
                  <c:v>17.701093674999999</c:v>
                </c:pt>
                <c:pt idx="177">
                  <c:v>17.801072598000001</c:v>
                </c:pt>
                <c:pt idx="178">
                  <c:v>17.886054517000002</c:v>
                </c:pt>
                <c:pt idx="179">
                  <c:v>17.981034757</c:v>
                </c:pt>
                <c:pt idx="180">
                  <c:v>18.071015596999999</c:v>
                </c:pt>
                <c:pt idx="181">
                  <c:v>18.200988769999999</c:v>
                </c:pt>
                <c:pt idx="182">
                  <c:v>18.290970564999999</c:v>
                </c:pt>
                <c:pt idx="183">
                  <c:v>18.380951644</c:v>
                </c:pt>
                <c:pt idx="184">
                  <c:v>18.470932723000001</c:v>
                </c:pt>
                <c:pt idx="185">
                  <c:v>18.605903626</c:v>
                </c:pt>
                <c:pt idx="186">
                  <c:v>18.700944901</c:v>
                </c:pt>
                <c:pt idx="187">
                  <c:v>18.785927057999999</c:v>
                </c:pt>
                <c:pt idx="188">
                  <c:v>18.875907899000001</c:v>
                </c:pt>
                <c:pt idx="189">
                  <c:v>19.010879756000001</c:v>
                </c:pt>
                <c:pt idx="190">
                  <c:v>19.100861073000001</c:v>
                </c:pt>
                <c:pt idx="191">
                  <c:v>19.190788508000001</c:v>
                </c:pt>
                <c:pt idx="192">
                  <c:v>19.280769587000002</c:v>
                </c:pt>
                <c:pt idx="193">
                  <c:v>19.380748511</c:v>
                </c:pt>
                <c:pt idx="194">
                  <c:v>19.510721684</c:v>
                </c:pt>
                <c:pt idx="195">
                  <c:v>19.600702524999999</c:v>
                </c:pt>
                <c:pt idx="196">
                  <c:v>19.690660001000001</c:v>
                </c:pt>
                <c:pt idx="197">
                  <c:v>19.785639763999999</c:v>
                </c:pt>
                <c:pt idx="198">
                  <c:v>19.875621796000001</c:v>
                </c:pt>
                <c:pt idx="199">
                  <c:v>20.005594970000001</c:v>
                </c:pt>
                <c:pt idx="200">
                  <c:v>20.095576049000002</c:v>
                </c:pt>
                <c:pt idx="201">
                  <c:v>20.195541144</c:v>
                </c:pt>
                <c:pt idx="202">
                  <c:v>20.280523300999999</c:v>
                </c:pt>
                <c:pt idx="203">
                  <c:v>20.370505334000001</c:v>
                </c:pt>
                <c:pt idx="204">
                  <c:v>20.505475999000002</c:v>
                </c:pt>
                <c:pt idx="205">
                  <c:v>20.600457192</c:v>
                </c:pt>
                <c:pt idx="206">
                  <c:v>20.685402155999999</c:v>
                </c:pt>
                <c:pt idx="207">
                  <c:v>20.780381919</c:v>
                </c:pt>
                <c:pt idx="208">
                  <c:v>20.915354253</c:v>
                </c:pt>
                <c:pt idx="209">
                  <c:v>21.000337125000001</c:v>
                </c:pt>
                <c:pt idx="210">
                  <c:v>21.090317965000001</c:v>
                </c:pt>
                <c:pt idx="211">
                  <c:v>21.180299044000002</c:v>
                </c:pt>
                <c:pt idx="212">
                  <c:v>21.320309163000001</c:v>
                </c:pt>
                <c:pt idx="213">
                  <c:v>21.40529132</c:v>
                </c:pt>
                <c:pt idx="214">
                  <c:v>21.500272275</c:v>
                </c:pt>
                <c:pt idx="215">
                  <c:v>21.600251198999999</c:v>
                </c:pt>
                <c:pt idx="216">
                  <c:v>21.690232278</c:v>
                </c:pt>
                <c:pt idx="217">
                  <c:v>21.785212041000001</c:v>
                </c:pt>
                <c:pt idx="218">
                  <c:v>21.885192156999999</c:v>
                </c:pt>
                <c:pt idx="219">
                  <c:v>21.975172997000001</c:v>
                </c:pt>
                <c:pt idx="220">
                  <c:v>22.110145093</c:v>
                </c:pt>
                <c:pt idx="221">
                  <c:v>22.200070620000002</c:v>
                </c:pt>
                <c:pt idx="222">
                  <c:v>22.290052415000002</c:v>
                </c:pt>
                <c:pt idx="223">
                  <c:v>22.385032416000001</c:v>
                </c:pt>
                <c:pt idx="224">
                  <c:v>22.515005589000001</c:v>
                </c:pt>
                <c:pt idx="225">
                  <c:v>22.604986191999998</c:v>
                </c:pt>
                <c:pt idx="226">
                  <c:v>22.704974413999999</c:v>
                </c:pt>
                <c:pt idx="227">
                  <c:v>22.794956207999999</c:v>
                </c:pt>
                <c:pt idx="228">
                  <c:v>22.884937526000002</c:v>
                </c:pt>
                <c:pt idx="229">
                  <c:v>22.984916449</c:v>
                </c:pt>
                <c:pt idx="230">
                  <c:v>23.069899321000001</c:v>
                </c:pt>
                <c:pt idx="231">
                  <c:v>23.204848051999999</c:v>
                </c:pt>
                <c:pt idx="232">
                  <c:v>23.294829131</c:v>
                </c:pt>
                <c:pt idx="233">
                  <c:v>23.384810925</c:v>
                </c:pt>
                <c:pt idx="234">
                  <c:v>23.514784098</c:v>
                </c:pt>
                <c:pt idx="235">
                  <c:v>23.614763022000002</c:v>
                </c:pt>
                <c:pt idx="236">
                  <c:v>23.709724904000002</c:v>
                </c:pt>
                <c:pt idx="237">
                  <c:v>23.809703828</c:v>
                </c:pt>
                <c:pt idx="238">
                  <c:v>23.904684543999998</c:v>
                </c:pt>
                <c:pt idx="239">
                  <c:v>23.994665624</c:v>
                </c:pt>
                <c:pt idx="240">
                  <c:v>24.084646703000001</c:v>
                </c:pt>
                <c:pt idx="241">
                  <c:v>24.18462658</c:v>
                </c:pt>
                <c:pt idx="242">
                  <c:v>24.279566289000002</c:v>
                </c:pt>
                <c:pt idx="243">
                  <c:v>24.369547606000001</c:v>
                </c:pt>
                <c:pt idx="244">
                  <c:v>24.504519463000001</c:v>
                </c:pt>
                <c:pt idx="245">
                  <c:v>24.594501495999999</c:v>
                </c:pt>
                <c:pt idx="246">
                  <c:v>24.689481497999999</c:v>
                </c:pt>
                <c:pt idx="247">
                  <c:v>24.784465313999998</c:v>
                </c:pt>
                <c:pt idx="248">
                  <c:v>24.869447947000001</c:v>
                </c:pt>
                <c:pt idx="249">
                  <c:v>25.004420043</c:v>
                </c:pt>
                <c:pt idx="250">
                  <c:v>25.104399205</c:v>
                </c:pt>
                <c:pt idx="251">
                  <c:v>25.194380999</c:v>
                </c:pt>
                <c:pt idx="252">
                  <c:v>25.284347058000002</c:v>
                </c:pt>
                <c:pt idx="253">
                  <c:v>25.374328136999999</c:v>
                </c:pt>
                <c:pt idx="254">
                  <c:v>25.509301185999998</c:v>
                </c:pt>
                <c:pt idx="255">
                  <c:v>25.599282265999999</c:v>
                </c:pt>
                <c:pt idx="256">
                  <c:v>25.689263105999999</c:v>
                </c:pt>
                <c:pt idx="257">
                  <c:v>25.779195785999999</c:v>
                </c:pt>
                <c:pt idx="258">
                  <c:v>25.914167642999999</c:v>
                </c:pt>
                <c:pt idx="259">
                  <c:v>26.009147644999999</c:v>
                </c:pt>
                <c:pt idx="260">
                  <c:v>26.094130278000002</c:v>
                </c:pt>
                <c:pt idx="261">
                  <c:v>26.184111596000001</c:v>
                </c:pt>
                <c:pt idx="262">
                  <c:v>26.274145365999999</c:v>
                </c:pt>
                <c:pt idx="263">
                  <c:v>26.414116622000002</c:v>
                </c:pt>
                <c:pt idx="264">
                  <c:v>26.504098655</c:v>
                </c:pt>
                <c:pt idx="265">
                  <c:v>26.594079494999999</c:v>
                </c:pt>
                <c:pt idx="266">
                  <c:v>26.689060449999999</c:v>
                </c:pt>
                <c:pt idx="267">
                  <c:v>26.774001361</c:v>
                </c:pt>
                <c:pt idx="268">
                  <c:v>26.863982440000001</c:v>
                </c:pt>
                <c:pt idx="269">
                  <c:v>27.013951064</c:v>
                </c:pt>
                <c:pt idx="270">
                  <c:v>27.098934174</c:v>
                </c:pt>
                <c:pt idx="271">
                  <c:v>27.188915254000001</c:v>
                </c:pt>
                <c:pt idx="272">
                  <c:v>27.283865453000001</c:v>
                </c:pt>
                <c:pt idx="273">
                  <c:v>27.413838386999998</c:v>
                </c:pt>
                <c:pt idx="274">
                  <c:v>27.508818627</c:v>
                </c:pt>
                <c:pt idx="275">
                  <c:v>27.593801260999999</c:v>
                </c:pt>
                <c:pt idx="276">
                  <c:v>27.693780185000001</c:v>
                </c:pt>
                <c:pt idx="277">
                  <c:v>27.788815261</c:v>
                </c:pt>
                <c:pt idx="278">
                  <c:v>27.878796340000001</c:v>
                </c:pt>
                <c:pt idx="279">
                  <c:v>27.968777418999998</c:v>
                </c:pt>
                <c:pt idx="280">
                  <c:v>28.103750468000001</c:v>
                </c:pt>
                <c:pt idx="281">
                  <c:v>28.198730230999999</c:v>
                </c:pt>
                <c:pt idx="282">
                  <c:v>28.288629294</c:v>
                </c:pt>
                <c:pt idx="283">
                  <c:v>28.388609410000001</c:v>
                </c:pt>
                <c:pt idx="284">
                  <c:v>28.478590251</c:v>
                </c:pt>
                <c:pt idx="285">
                  <c:v>28.613562108</c:v>
                </c:pt>
                <c:pt idx="286">
                  <c:v>28.703544140999998</c:v>
                </c:pt>
                <c:pt idx="287">
                  <c:v>28.793525219999999</c:v>
                </c:pt>
                <c:pt idx="288">
                  <c:v>28.888505936000001</c:v>
                </c:pt>
                <c:pt idx="289">
                  <c:v>28.978487015999999</c:v>
                </c:pt>
                <c:pt idx="290">
                  <c:v>29.068469286999999</c:v>
                </c:pt>
                <c:pt idx="291">
                  <c:v>29.203441143999999</c:v>
                </c:pt>
                <c:pt idx="292">
                  <c:v>29.293421984999998</c:v>
                </c:pt>
                <c:pt idx="293">
                  <c:v>29.388403178000001</c:v>
                </c:pt>
                <c:pt idx="294">
                  <c:v>29.518376112999999</c:v>
                </c:pt>
                <c:pt idx="295">
                  <c:v>29.608357192</c:v>
                </c:pt>
                <c:pt idx="296">
                  <c:v>29.698338986</c:v>
                </c:pt>
                <c:pt idx="297">
                  <c:v>29.788286448000001</c:v>
                </c:pt>
                <c:pt idx="298">
                  <c:v>29.878268480999999</c:v>
                </c:pt>
                <c:pt idx="299">
                  <c:v>29.96824956</c:v>
                </c:pt>
                <c:pt idx="300">
                  <c:v>30.108220339999999</c:v>
                </c:pt>
                <c:pt idx="301">
                  <c:v>30.198202372000001</c:v>
                </c:pt>
                <c:pt idx="302">
                  <c:v>30.288183213</c:v>
                </c:pt>
                <c:pt idx="303">
                  <c:v>30.388163329000001</c:v>
                </c:pt>
                <c:pt idx="304">
                  <c:v>30.47814417</c:v>
                </c:pt>
                <c:pt idx="305">
                  <c:v>30.613117457000001</c:v>
                </c:pt>
                <c:pt idx="306">
                  <c:v>30.703098298</c:v>
                </c:pt>
                <c:pt idx="307">
                  <c:v>30.793079377000002</c:v>
                </c:pt>
                <c:pt idx="308">
                  <c:v>30.88306141</c:v>
                </c:pt>
                <c:pt idx="309">
                  <c:v>31.018033504999998</c:v>
                </c:pt>
                <c:pt idx="310">
                  <c:v>31.113014459999999</c:v>
                </c:pt>
                <c:pt idx="311">
                  <c:v>31.20299554</c:v>
                </c:pt>
                <c:pt idx="312">
                  <c:v>31.293018342</c:v>
                </c:pt>
                <c:pt idx="313">
                  <c:v>31.382999182999999</c:v>
                </c:pt>
                <c:pt idx="314">
                  <c:v>31.472981215000001</c:v>
                </c:pt>
                <c:pt idx="315">
                  <c:v>31.607953310999999</c:v>
                </c:pt>
                <c:pt idx="316">
                  <c:v>31.69793439</c:v>
                </c:pt>
                <c:pt idx="317">
                  <c:v>31.787916184</c:v>
                </c:pt>
                <c:pt idx="318">
                  <c:v>31.877897263000001</c:v>
                </c:pt>
                <c:pt idx="319">
                  <c:v>32.012870313000001</c:v>
                </c:pt>
                <c:pt idx="320">
                  <c:v>32.102851153000003</c:v>
                </c:pt>
                <c:pt idx="321">
                  <c:v>32.197832347000002</c:v>
                </c:pt>
                <c:pt idx="322">
                  <c:v>32.287813426</c:v>
                </c:pt>
                <c:pt idx="323">
                  <c:v>32.392792464000003</c:v>
                </c:pt>
                <c:pt idx="324">
                  <c:v>32.477774382</c:v>
                </c:pt>
                <c:pt idx="325">
                  <c:v>32.612747192999997</c:v>
                </c:pt>
                <c:pt idx="326">
                  <c:v>32.702728510999997</c:v>
                </c:pt>
                <c:pt idx="327">
                  <c:v>32.792584181999999</c:v>
                </c:pt>
                <c:pt idx="328">
                  <c:v>32.882565022000001</c:v>
                </c:pt>
                <c:pt idx="329">
                  <c:v>32.972547055</c:v>
                </c:pt>
                <c:pt idx="330">
                  <c:v>33.112518311000002</c:v>
                </c:pt>
                <c:pt idx="331">
                  <c:v>33.202500106000002</c:v>
                </c:pt>
                <c:pt idx="332">
                  <c:v>33.297468424999998</c:v>
                </c:pt>
                <c:pt idx="333">
                  <c:v>33.392449141</c:v>
                </c:pt>
                <c:pt idx="334">
                  <c:v>33.477431297999999</c:v>
                </c:pt>
                <c:pt idx="335">
                  <c:v>33.572412491999998</c:v>
                </c:pt>
                <c:pt idx="336">
                  <c:v>33.702385425999999</c:v>
                </c:pt>
                <c:pt idx="337">
                  <c:v>33.797366142999998</c:v>
                </c:pt>
                <c:pt idx="338">
                  <c:v>33.892346383000003</c:v>
                </c:pt>
                <c:pt idx="339">
                  <c:v>33.977329492999999</c:v>
                </c:pt>
                <c:pt idx="340">
                  <c:v>34.117300511000003</c:v>
                </c:pt>
                <c:pt idx="341">
                  <c:v>34.207282306000003</c:v>
                </c:pt>
                <c:pt idx="342">
                  <c:v>34.297253609999999</c:v>
                </c:pt>
                <c:pt idx="343">
                  <c:v>34.392234803000001</c:v>
                </c:pt>
                <c:pt idx="344">
                  <c:v>34.477216482999999</c:v>
                </c:pt>
                <c:pt idx="345">
                  <c:v>34.567198754000003</c:v>
                </c:pt>
                <c:pt idx="346">
                  <c:v>34.712168693999999</c:v>
                </c:pt>
                <c:pt idx="347">
                  <c:v>34.802134514999999</c:v>
                </c:pt>
                <c:pt idx="348">
                  <c:v>34.892115355000001</c:v>
                </c:pt>
                <c:pt idx="349">
                  <c:v>34.982097388</c:v>
                </c:pt>
                <c:pt idx="350">
                  <c:v>35.072078466999997</c:v>
                </c:pt>
                <c:pt idx="351">
                  <c:v>35.172058345000003</c:v>
                </c:pt>
                <c:pt idx="352">
                  <c:v>35.302045823</c:v>
                </c:pt>
                <c:pt idx="353">
                  <c:v>35.397026777999997</c:v>
                </c:pt>
                <c:pt idx="354">
                  <c:v>35.482009888999997</c:v>
                </c:pt>
                <c:pt idx="355">
                  <c:v>35.57698989</c:v>
                </c:pt>
                <c:pt idx="356">
                  <c:v>35.706962824999998</c:v>
                </c:pt>
                <c:pt idx="357">
                  <c:v>35.801960708000003</c:v>
                </c:pt>
                <c:pt idx="358">
                  <c:v>35.891942501999999</c:v>
                </c:pt>
                <c:pt idx="359">
                  <c:v>35.981923819000002</c:v>
                </c:pt>
                <c:pt idx="360">
                  <c:v>36.076904775000003</c:v>
                </c:pt>
                <c:pt idx="361">
                  <c:v>36.211876631999999</c:v>
                </c:pt>
                <c:pt idx="362">
                  <c:v>36.301778079000002</c:v>
                </c:pt>
                <c:pt idx="363">
                  <c:v>36.396758796</c:v>
                </c:pt>
                <c:pt idx="364">
                  <c:v>36.481740952000003</c:v>
                </c:pt>
                <c:pt idx="365">
                  <c:v>36.616713763</c:v>
                </c:pt>
                <c:pt idx="366">
                  <c:v>36.706695080999999</c:v>
                </c:pt>
                <c:pt idx="367">
                  <c:v>36.796676875000003</c:v>
                </c:pt>
                <c:pt idx="368">
                  <c:v>36.886657954</c:v>
                </c:pt>
                <c:pt idx="369">
                  <c:v>36.976639747999997</c:v>
                </c:pt>
                <c:pt idx="370">
                  <c:v>37.111613036000001</c:v>
                </c:pt>
                <c:pt idx="371">
                  <c:v>37.201593877000001</c:v>
                </c:pt>
                <c:pt idx="372">
                  <c:v>37.296577693000003</c:v>
                </c:pt>
                <c:pt idx="373">
                  <c:v>37.391557456000001</c:v>
                </c:pt>
                <c:pt idx="374">
                  <c:v>37.476540804999999</c:v>
                </c:pt>
                <c:pt idx="375">
                  <c:v>37.611512662000003</c:v>
                </c:pt>
                <c:pt idx="376">
                  <c:v>37.701494455999999</c:v>
                </c:pt>
                <c:pt idx="377">
                  <c:v>37.796475888000003</c:v>
                </c:pt>
                <c:pt idx="378">
                  <c:v>37.881457806</c:v>
                </c:pt>
                <c:pt idx="379">
                  <c:v>38.016430616999997</c:v>
                </c:pt>
                <c:pt idx="380">
                  <c:v>38.106411696000002</c:v>
                </c:pt>
                <c:pt idx="381">
                  <c:v>38.196393729</c:v>
                </c:pt>
                <c:pt idx="382">
                  <c:v>38.286296129999997</c:v>
                </c:pt>
                <c:pt idx="383">
                  <c:v>38.376276971000003</c:v>
                </c:pt>
                <c:pt idx="384">
                  <c:v>38.476257087</c:v>
                </c:pt>
                <c:pt idx="385">
                  <c:v>38.611228943999997</c:v>
                </c:pt>
                <c:pt idx="386">
                  <c:v>38.701211215000001</c:v>
                </c:pt>
                <c:pt idx="387">
                  <c:v>38.796192169999998</c:v>
                </c:pt>
                <c:pt idx="388">
                  <c:v>38.881174088000002</c:v>
                </c:pt>
                <c:pt idx="389">
                  <c:v>39.011148214999999</c:v>
                </c:pt>
                <c:pt idx="390">
                  <c:v>39.111127138999997</c:v>
                </c:pt>
                <c:pt idx="391">
                  <c:v>39.201109172000002</c:v>
                </c:pt>
                <c:pt idx="392">
                  <c:v>39.296076775000003</c:v>
                </c:pt>
                <c:pt idx="393">
                  <c:v>39.381059647000001</c:v>
                </c:pt>
                <c:pt idx="394">
                  <c:v>39.481039762999998</c:v>
                </c:pt>
                <c:pt idx="395">
                  <c:v>39.616011620000002</c:v>
                </c:pt>
                <c:pt idx="396">
                  <c:v>39.700994731000002</c:v>
                </c:pt>
                <c:pt idx="397">
                  <c:v>39.790984631000001</c:v>
                </c:pt>
                <c:pt idx="398">
                  <c:v>39.880965234000001</c:v>
                </c:pt>
                <c:pt idx="399">
                  <c:v>40.015938521000002</c:v>
                </c:pt>
                <c:pt idx="400">
                  <c:v>40.105920554000001</c:v>
                </c:pt>
                <c:pt idx="401">
                  <c:v>40.200900316999999</c:v>
                </c:pt>
                <c:pt idx="402">
                  <c:v>40.285940410000002</c:v>
                </c:pt>
                <c:pt idx="403">
                  <c:v>40.380921602999997</c:v>
                </c:pt>
                <c:pt idx="404">
                  <c:v>40.510894538000002</c:v>
                </c:pt>
                <c:pt idx="405">
                  <c:v>40.605875492999999</c:v>
                </c:pt>
                <c:pt idx="406">
                  <c:v>40.700856686000002</c:v>
                </c:pt>
                <c:pt idx="407">
                  <c:v>40.785784960999997</c:v>
                </c:pt>
                <c:pt idx="408">
                  <c:v>40.880765916000001</c:v>
                </c:pt>
                <c:pt idx="409">
                  <c:v>41.010739804000004</c:v>
                </c:pt>
                <c:pt idx="410">
                  <c:v>41.100720645000003</c:v>
                </c:pt>
                <c:pt idx="411">
                  <c:v>41.190702915999999</c:v>
                </c:pt>
                <c:pt idx="412">
                  <c:v>41.280684710000003</c:v>
                </c:pt>
                <c:pt idx="413">
                  <c:v>41.370665789</c:v>
                </c:pt>
                <c:pt idx="414">
                  <c:v>41.475644828</c:v>
                </c:pt>
                <c:pt idx="415">
                  <c:v>41.565626622000003</c:v>
                </c:pt>
                <c:pt idx="416">
                  <c:v>41.700598718000002</c:v>
                </c:pt>
                <c:pt idx="417">
                  <c:v>41.790526151999998</c:v>
                </c:pt>
                <c:pt idx="418">
                  <c:v>41.880507946999998</c:v>
                </c:pt>
                <c:pt idx="419">
                  <c:v>42.015480281000002</c:v>
                </c:pt>
                <c:pt idx="420">
                  <c:v>42.105462074999998</c:v>
                </c:pt>
                <c:pt idx="421">
                  <c:v>42.200442791999997</c:v>
                </c:pt>
                <c:pt idx="422">
                  <c:v>42.285400391000003</c:v>
                </c:pt>
                <c:pt idx="423">
                  <c:v>42.380381585000002</c:v>
                </c:pt>
                <c:pt idx="424">
                  <c:v>42.470363378999998</c:v>
                </c:pt>
                <c:pt idx="425">
                  <c:v>42.575342179000003</c:v>
                </c:pt>
                <c:pt idx="426">
                  <c:v>42.710314513</c:v>
                </c:pt>
                <c:pt idx="427">
                  <c:v>42.805331469000002</c:v>
                </c:pt>
                <c:pt idx="428">
                  <c:v>42.900312663000001</c:v>
                </c:pt>
                <c:pt idx="429">
                  <c:v>42.985294580999998</c:v>
                </c:pt>
                <c:pt idx="430">
                  <c:v>43.075276614000003</c:v>
                </c:pt>
                <c:pt idx="431">
                  <c:v>43.210249425000001</c:v>
                </c:pt>
                <c:pt idx="432">
                  <c:v>43.300157308999999</c:v>
                </c:pt>
                <c:pt idx="433">
                  <c:v>43.390139581</c:v>
                </c:pt>
                <c:pt idx="434">
                  <c:v>43.495118619000003</c:v>
                </c:pt>
                <c:pt idx="435">
                  <c:v>43.575101615000001</c:v>
                </c:pt>
                <c:pt idx="436">
                  <c:v>43.710074663999997</c:v>
                </c:pt>
                <c:pt idx="437">
                  <c:v>43.805069447000001</c:v>
                </c:pt>
                <c:pt idx="438">
                  <c:v>43.895051479999999</c:v>
                </c:pt>
                <c:pt idx="439">
                  <c:v>43.990032673999998</c:v>
                </c:pt>
                <c:pt idx="440">
                  <c:v>44.085012675000002</c:v>
                </c:pt>
                <c:pt idx="441">
                  <c:v>44.169995546999999</c:v>
                </c:pt>
                <c:pt idx="442">
                  <c:v>44.314946652000003</c:v>
                </c:pt>
                <c:pt idx="443">
                  <c:v>44.399928809000002</c:v>
                </c:pt>
                <c:pt idx="444">
                  <c:v>44.489910842</c:v>
                </c:pt>
                <c:pt idx="445">
                  <c:v>44.579893112999997</c:v>
                </c:pt>
                <c:pt idx="446">
                  <c:v>44.674874068000001</c:v>
                </c:pt>
                <c:pt idx="447">
                  <c:v>44.809874297</c:v>
                </c:pt>
                <c:pt idx="448">
                  <c:v>44.904855013999999</c:v>
                </c:pt>
                <c:pt idx="449">
                  <c:v>44.989838124000002</c:v>
                </c:pt>
                <c:pt idx="450">
                  <c:v>45.084819078999999</c:v>
                </c:pt>
                <c:pt idx="451">
                  <c:v>45.214792013999997</c:v>
                </c:pt>
                <c:pt idx="452">
                  <c:v>45.309776069000002</c:v>
                </c:pt>
                <c:pt idx="453">
                  <c:v>45.399758101000003</c:v>
                </c:pt>
                <c:pt idx="454">
                  <c:v>45.489739896000003</c:v>
                </c:pt>
                <c:pt idx="455">
                  <c:v>45.579721212999999</c:v>
                </c:pt>
                <c:pt idx="456">
                  <c:v>45.714694024000003</c:v>
                </c:pt>
                <c:pt idx="457">
                  <c:v>45.804676295</c:v>
                </c:pt>
                <c:pt idx="458">
                  <c:v>45.904656172999999</c:v>
                </c:pt>
                <c:pt idx="459">
                  <c:v>45.989638091000003</c:v>
                </c:pt>
                <c:pt idx="460">
                  <c:v>46.084619046</c:v>
                </c:pt>
                <c:pt idx="461">
                  <c:v>46.214592934000002</c:v>
                </c:pt>
                <c:pt idx="462">
                  <c:v>46.309505463000001</c:v>
                </c:pt>
                <c:pt idx="463">
                  <c:v>46.404486419000001</c:v>
                </c:pt>
                <c:pt idx="464">
                  <c:v>46.489468336999998</c:v>
                </c:pt>
                <c:pt idx="465">
                  <c:v>46.584449769000003</c:v>
                </c:pt>
                <c:pt idx="466">
                  <c:v>46.674431562999999</c:v>
                </c:pt>
                <c:pt idx="467">
                  <c:v>46.809443475000002</c:v>
                </c:pt>
                <c:pt idx="468">
                  <c:v>46.899425745999999</c:v>
                </c:pt>
                <c:pt idx="469">
                  <c:v>46.989407778999997</c:v>
                </c:pt>
              </c:numCache>
            </c:numRef>
          </c:cat>
          <c:val>
            <c:numRef>
              <c:f>Sheet1!$G$4:$G$473</c:f>
              <c:numCache>
                <c:formatCode>General</c:formatCode>
                <c:ptCount val="470"/>
                <c:pt idx="0">
                  <c:v>5.2944174778347922E-5</c:v>
                </c:pt>
                <c:pt idx="1">
                  <c:v>-4.6872390489619338E-6</c:v>
                </c:pt>
                <c:pt idx="2">
                  <c:v>2.2208317952828869E-5</c:v>
                </c:pt>
                <c:pt idx="3">
                  <c:v>1.4109141019138439E-4</c:v>
                </c:pt>
                <c:pt idx="4">
                  <c:v>2.2401567357454951E-4</c:v>
                </c:pt>
                <c:pt idx="5">
                  <c:v>1.6588684706652791E-4</c:v>
                </c:pt>
                <c:pt idx="6">
                  <c:v>1.6405593640466261E-4</c:v>
                </c:pt>
                <c:pt idx="7">
                  <c:v>2.0139855821888221E-4</c:v>
                </c:pt>
                <c:pt idx="8">
                  <c:v>2.3776533749197509E-4</c:v>
                </c:pt>
                <c:pt idx="9">
                  <c:v>2.8389023954618711E-4</c:v>
                </c:pt>
                <c:pt idx="10">
                  <c:v>2.4416121838401189E-4</c:v>
                </c:pt>
                <c:pt idx="11">
                  <c:v>2.3247593438032401E-4</c:v>
                </c:pt>
                <c:pt idx="12">
                  <c:v>1.827025225990294E-4</c:v>
                </c:pt>
                <c:pt idx="13">
                  <c:v>1.7565171252270409E-4</c:v>
                </c:pt>
                <c:pt idx="14">
                  <c:v>-5.7371872146633684E-4</c:v>
                </c:pt>
                <c:pt idx="15">
                  <c:v>-6.8900830681350479E-4</c:v>
                </c:pt>
                <c:pt idx="16">
                  <c:v>1.2292558504423031E-4</c:v>
                </c:pt>
                <c:pt idx="17">
                  <c:v>-5.7296421577310633E-4</c:v>
                </c:pt>
                <c:pt idx="18">
                  <c:v>-6.661887062091869E-4</c:v>
                </c:pt>
                <c:pt idx="19">
                  <c:v>-1.191908271679175E-3</c:v>
                </c:pt>
                <c:pt idx="20">
                  <c:v>-1.284079442589544E-3</c:v>
                </c:pt>
                <c:pt idx="21">
                  <c:v>-1.2387174526144931E-3</c:v>
                </c:pt>
                <c:pt idx="22">
                  <c:v>-1.031475376885682E-3</c:v>
                </c:pt>
                <c:pt idx="23">
                  <c:v>-1.397435701814536E-3</c:v>
                </c:pt>
                <c:pt idx="24">
                  <c:v>-2.0363614074367601E-3</c:v>
                </c:pt>
                <c:pt idx="25">
                  <c:v>-2.3183312160016652E-3</c:v>
                </c:pt>
                <c:pt idx="26">
                  <c:v>-2.9131267711366921E-3</c:v>
                </c:pt>
                <c:pt idx="27">
                  <c:v>-2.6338526281461921E-3</c:v>
                </c:pt>
                <c:pt idx="28">
                  <c:v>-3.3388360245146008E-3</c:v>
                </c:pt>
                <c:pt idx="29">
                  <c:v>-2.955002339853421E-3</c:v>
                </c:pt>
                <c:pt idx="30">
                  <c:v>-3.7815116252834661E-3</c:v>
                </c:pt>
                <c:pt idx="31">
                  <c:v>-4.422725525348648E-3</c:v>
                </c:pt>
                <c:pt idx="32">
                  <c:v>-3.8817350317619619E-3</c:v>
                </c:pt>
                <c:pt idx="33">
                  <c:v>-4.4147117836115472E-3</c:v>
                </c:pt>
                <c:pt idx="34">
                  <c:v>-4.419328451266958E-3</c:v>
                </c:pt>
                <c:pt idx="35">
                  <c:v>-4.6517459189793836E-3</c:v>
                </c:pt>
                <c:pt idx="36">
                  <c:v>-4.7555091483885044E-3</c:v>
                </c:pt>
                <c:pt idx="37">
                  <c:v>-4.4390577151821641E-3</c:v>
                </c:pt>
                <c:pt idx="38">
                  <c:v>-5.0245495249854437E-3</c:v>
                </c:pt>
                <c:pt idx="39">
                  <c:v>-5.4480975367589496E-3</c:v>
                </c:pt>
                <c:pt idx="40">
                  <c:v>-5.1227416727478462E-3</c:v>
                </c:pt>
                <c:pt idx="41">
                  <c:v>-5.9277056402524076E-3</c:v>
                </c:pt>
                <c:pt idx="42">
                  <c:v>-6.1012570708247676E-3</c:v>
                </c:pt>
                <c:pt idx="43">
                  <c:v>-6.5402185331729463E-3</c:v>
                </c:pt>
                <c:pt idx="44">
                  <c:v>-6.7039601716778344E-3</c:v>
                </c:pt>
                <c:pt idx="45">
                  <c:v>-6.8436564963191308E-3</c:v>
                </c:pt>
                <c:pt idx="46">
                  <c:v>-7.0257369936525477E-3</c:v>
                </c:pt>
                <c:pt idx="47">
                  <c:v>-4.8667641665040579E-3</c:v>
                </c:pt>
                <c:pt idx="48">
                  <c:v>-5.198062762473905E-3</c:v>
                </c:pt>
                <c:pt idx="49">
                  <c:v>-5.0424179618133976E-3</c:v>
                </c:pt>
                <c:pt idx="50">
                  <c:v>-3.8856582561516101E-3</c:v>
                </c:pt>
                <c:pt idx="51">
                  <c:v>-4.0625543784035484E-3</c:v>
                </c:pt>
                <c:pt idx="52">
                  <c:v>-4.6164330217032413E-3</c:v>
                </c:pt>
                <c:pt idx="53">
                  <c:v>-4.0868429233206563E-3</c:v>
                </c:pt>
                <c:pt idx="54">
                  <c:v>-4.1369100314230774E-3</c:v>
                </c:pt>
                <c:pt idx="55">
                  <c:v>-4.2077725994882353E-3</c:v>
                </c:pt>
                <c:pt idx="56">
                  <c:v>-4.2973987702911373E-3</c:v>
                </c:pt>
                <c:pt idx="57">
                  <c:v>-4.4277152664986431E-3</c:v>
                </c:pt>
                <c:pt idx="58">
                  <c:v>4.1631202424395452E-3</c:v>
                </c:pt>
                <c:pt idx="59">
                  <c:v>1.844974481362175E-2</c:v>
                </c:pt>
                <c:pt idx="60">
                  <c:v>3.9872558378093857E-2</c:v>
                </c:pt>
                <c:pt idx="61">
                  <c:v>5.7343195036430282E-2</c:v>
                </c:pt>
                <c:pt idx="62">
                  <c:v>7.2658412059030536E-2</c:v>
                </c:pt>
                <c:pt idx="63">
                  <c:v>8.8412684798315835E-2</c:v>
                </c:pt>
                <c:pt idx="64">
                  <c:v>0.10340785038407931</c:v>
                </c:pt>
                <c:pt idx="65">
                  <c:v>0.1162807986323974</c:v>
                </c:pt>
                <c:pt idx="66">
                  <c:v>0.14266114226473239</c:v>
                </c:pt>
                <c:pt idx="67">
                  <c:v>0.15705805002753279</c:v>
                </c:pt>
                <c:pt idx="68">
                  <c:v>0.17494567507152109</c:v>
                </c:pt>
                <c:pt idx="69">
                  <c:v>0.18908544248898179</c:v>
                </c:pt>
                <c:pt idx="70">
                  <c:v>0.20735026554229549</c:v>
                </c:pt>
                <c:pt idx="71">
                  <c:v>0.23407041245913091</c:v>
                </c:pt>
                <c:pt idx="72">
                  <c:v>0.25360134790436661</c:v>
                </c:pt>
                <c:pt idx="73">
                  <c:v>0.27107750841907141</c:v>
                </c:pt>
                <c:pt idx="74">
                  <c:v>0.29417259122546707</c:v>
                </c:pt>
                <c:pt idx="75">
                  <c:v>0.31250454119546672</c:v>
                </c:pt>
                <c:pt idx="76">
                  <c:v>0.34448143908990148</c:v>
                </c:pt>
                <c:pt idx="77">
                  <c:v>0.36717339714940028</c:v>
                </c:pt>
                <c:pt idx="78">
                  <c:v>0.38636889263524438</c:v>
                </c:pt>
                <c:pt idx="79">
                  <c:v>0.40603831350002101</c:v>
                </c:pt>
                <c:pt idx="80">
                  <c:v>0.43936641486359013</c:v>
                </c:pt>
                <c:pt idx="81">
                  <c:v>0.46224913914606203</c:v>
                </c:pt>
                <c:pt idx="82">
                  <c:v>0.48392249215899119</c:v>
                </c:pt>
                <c:pt idx="83">
                  <c:v>0.50757352908793107</c:v>
                </c:pt>
                <c:pt idx="84">
                  <c:v>0.52866113725137953</c:v>
                </c:pt>
                <c:pt idx="85">
                  <c:v>0.5623464381798936</c:v>
                </c:pt>
                <c:pt idx="86">
                  <c:v>0.58500480798667542</c:v>
                </c:pt>
                <c:pt idx="87">
                  <c:v>0.61020098183069249</c:v>
                </c:pt>
                <c:pt idx="88">
                  <c:v>0.63219144684047412</c:v>
                </c:pt>
                <c:pt idx="89">
                  <c:v>0.66995623811378735</c:v>
                </c:pt>
                <c:pt idx="90">
                  <c:v>0.69417829961277877</c:v>
                </c:pt>
                <c:pt idx="91">
                  <c:v>0.71827018605617765</c:v>
                </c:pt>
                <c:pt idx="92">
                  <c:v>0.74646506825183978</c:v>
                </c:pt>
                <c:pt idx="93">
                  <c:v>0.77213054836227402</c:v>
                </c:pt>
                <c:pt idx="94">
                  <c:v>0.80930663186269269</c:v>
                </c:pt>
                <c:pt idx="95">
                  <c:v>0.83731243339632866</c:v>
                </c:pt>
                <c:pt idx="96">
                  <c:v>0.86089278010713544</c:v>
                </c:pt>
                <c:pt idx="97">
                  <c:v>0.89249300112066776</c:v>
                </c:pt>
                <c:pt idx="98">
                  <c:v>0.91646937440212373</c:v>
                </c:pt>
                <c:pt idx="99">
                  <c:v>0.95391825054277024</c:v>
                </c:pt>
                <c:pt idx="100">
                  <c:v>0.99030038825252409</c:v>
                </c:pt>
                <c:pt idx="101">
                  <c:v>1.018335536660065</c:v>
                </c:pt>
                <c:pt idx="102">
                  <c:v>1.051018363314969</c:v>
                </c:pt>
                <c:pt idx="103">
                  <c:v>1.0813176848750421</c:v>
                </c:pt>
                <c:pt idx="104">
                  <c:v>1.1163262087751591</c:v>
                </c:pt>
                <c:pt idx="105">
                  <c:v>1.1446334510011209</c:v>
                </c:pt>
                <c:pt idx="106">
                  <c:v>1.1739953760590729</c:v>
                </c:pt>
                <c:pt idx="107">
                  <c:v>1.2206730924454989</c:v>
                </c:pt>
                <c:pt idx="108">
                  <c:v>1.249613084010585</c:v>
                </c:pt>
                <c:pt idx="109">
                  <c:v>1.2807817719431649</c:v>
                </c:pt>
                <c:pt idx="110">
                  <c:v>1.3084094437404941</c:v>
                </c:pt>
                <c:pt idx="111">
                  <c:v>1.34002370845383</c:v>
                </c:pt>
                <c:pt idx="112">
                  <c:v>1.3841037170882691</c:v>
                </c:pt>
                <c:pt idx="113">
                  <c:v>1.416177130445498</c:v>
                </c:pt>
                <c:pt idx="114">
                  <c:v>1.447454223415102</c:v>
                </c:pt>
                <c:pt idx="115">
                  <c:v>1.4772797633786969</c:v>
                </c:pt>
                <c:pt idx="116">
                  <c:v>1.5241727190133469</c:v>
                </c:pt>
                <c:pt idx="117">
                  <c:v>1.5443390577971909</c:v>
                </c:pt>
                <c:pt idx="118">
                  <c:v>1.542781029433218</c:v>
                </c:pt>
                <c:pt idx="119">
                  <c:v>1.543137135123162</c:v>
                </c:pt>
                <c:pt idx="120">
                  <c:v>1.5430873405058789</c:v>
                </c:pt>
                <c:pt idx="121">
                  <c:v>1.543425348152619</c:v>
                </c:pt>
                <c:pt idx="122">
                  <c:v>1.543241866270697</c:v>
                </c:pt>
                <c:pt idx="123">
                  <c:v>1.543312137350928</c:v>
                </c:pt>
                <c:pt idx="124">
                  <c:v>1.5435846461429961</c:v>
                </c:pt>
                <c:pt idx="125">
                  <c:v>1.54319217860335</c:v>
                </c:pt>
                <c:pt idx="126">
                  <c:v>1.5433141543023781</c:v>
                </c:pt>
                <c:pt idx="127">
                  <c:v>1.543051101838226</c:v>
                </c:pt>
                <c:pt idx="128">
                  <c:v>1.5427859622812179</c:v>
                </c:pt>
                <c:pt idx="129">
                  <c:v>1.5437822660067431</c:v>
                </c:pt>
                <c:pt idx="130">
                  <c:v>1.5433611560095719</c:v>
                </c:pt>
                <c:pt idx="131">
                  <c:v>1.5435138055375159</c:v>
                </c:pt>
                <c:pt idx="132">
                  <c:v>1.543793833198186</c:v>
                </c:pt>
                <c:pt idx="133">
                  <c:v>1.544050922761564</c:v>
                </c:pt>
                <c:pt idx="134">
                  <c:v>1.544384001108146</c:v>
                </c:pt>
                <c:pt idx="135">
                  <c:v>1.5450941876766069</c:v>
                </c:pt>
                <c:pt idx="136">
                  <c:v>1.544982639102668</c:v>
                </c:pt>
                <c:pt idx="137">
                  <c:v>1.54538606742273</c:v>
                </c:pt>
                <c:pt idx="138">
                  <c:v>1.5460712749432699</c:v>
                </c:pt>
                <c:pt idx="139">
                  <c:v>1.54573279252967</c:v>
                </c:pt>
                <c:pt idx="140">
                  <c:v>1.5457628361078359</c:v>
                </c:pt>
                <c:pt idx="141">
                  <c:v>1.5460428268755311</c:v>
                </c:pt>
                <c:pt idx="142">
                  <c:v>1.5457317678049229</c:v>
                </c:pt>
                <c:pt idx="143">
                  <c:v>1.5455269769348829</c:v>
                </c:pt>
                <c:pt idx="144">
                  <c:v>1.5459540790883579</c:v>
                </c:pt>
                <c:pt idx="145">
                  <c:v>1.546416132532147</c:v>
                </c:pt>
                <c:pt idx="146">
                  <c:v>1.545892598189198</c:v>
                </c:pt>
                <c:pt idx="147">
                  <c:v>1.545987755879471</c:v>
                </c:pt>
                <c:pt idx="148">
                  <c:v>1.545784528604242</c:v>
                </c:pt>
                <c:pt idx="149">
                  <c:v>1.545851696264404</c:v>
                </c:pt>
                <c:pt idx="150">
                  <c:v>1.546734940044151</c:v>
                </c:pt>
                <c:pt idx="151">
                  <c:v>1.546949101688565</c:v>
                </c:pt>
                <c:pt idx="152">
                  <c:v>1.547611341014435</c:v>
                </c:pt>
                <c:pt idx="153">
                  <c:v>1.54755282013666</c:v>
                </c:pt>
                <c:pt idx="154">
                  <c:v>1.547046799912255</c:v>
                </c:pt>
                <c:pt idx="155">
                  <c:v>1.547736365260024</c:v>
                </c:pt>
                <c:pt idx="156">
                  <c:v>1.547664578108058</c:v>
                </c:pt>
                <c:pt idx="157">
                  <c:v>1.5478970431593231</c:v>
                </c:pt>
                <c:pt idx="158">
                  <c:v>1.548088023869026</c:v>
                </c:pt>
                <c:pt idx="159">
                  <c:v>1.5482031313235161</c:v>
                </c:pt>
                <c:pt idx="160">
                  <c:v>1.548689186469568</c:v>
                </c:pt>
                <c:pt idx="161">
                  <c:v>1.5461225252268269</c:v>
                </c:pt>
                <c:pt idx="162">
                  <c:v>1.5468617294032529</c:v>
                </c:pt>
                <c:pt idx="163">
                  <c:v>1.546537344877088</c:v>
                </c:pt>
                <c:pt idx="164">
                  <c:v>1.5464133445396939</c:v>
                </c:pt>
                <c:pt idx="165">
                  <c:v>1.547530815589923</c:v>
                </c:pt>
                <c:pt idx="166">
                  <c:v>1.5466092238445379</c:v>
                </c:pt>
                <c:pt idx="167">
                  <c:v>1.5466382417050311</c:v>
                </c:pt>
                <c:pt idx="168">
                  <c:v>1.5474081034344871</c:v>
                </c:pt>
                <c:pt idx="169">
                  <c:v>1.5474282702634949</c:v>
                </c:pt>
                <c:pt idx="170">
                  <c:v>1.54749680435326</c:v>
                </c:pt>
                <c:pt idx="171">
                  <c:v>1.547432898549175</c:v>
                </c:pt>
                <c:pt idx="172">
                  <c:v>1.5509872731090679</c:v>
                </c:pt>
                <c:pt idx="173">
                  <c:v>1.5554947104816741</c:v>
                </c:pt>
                <c:pt idx="174">
                  <c:v>1.5718806124477569</c:v>
                </c:pt>
                <c:pt idx="175">
                  <c:v>1.578484327047458</c:v>
                </c:pt>
                <c:pt idx="176">
                  <c:v>1.599363877130187</c:v>
                </c:pt>
                <c:pt idx="177">
                  <c:v>1.619522586319954</c:v>
                </c:pt>
                <c:pt idx="178">
                  <c:v>1.635489325377903</c:v>
                </c:pt>
                <c:pt idx="179">
                  <c:v>1.6533491121831829</c:v>
                </c:pt>
                <c:pt idx="180">
                  <c:v>1.66880320341056</c:v>
                </c:pt>
                <c:pt idx="181">
                  <c:v>1.6959717253853059</c:v>
                </c:pt>
                <c:pt idx="182">
                  <c:v>1.7167210045298711</c:v>
                </c:pt>
                <c:pt idx="183">
                  <c:v>1.7299460707660459</c:v>
                </c:pt>
                <c:pt idx="184">
                  <c:v>1.747180395027659</c:v>
                </c:pt>
                <c:pt idx="185">
                  <c:v>1.7790270330945559</c:v>
                </c:pt>
                <c:pt idx="186">
                  <c:v>1.799833975110142</c:v>
                </c:pt>
                <c:pt idx="187">
                  <c:v>1.8125738647059071</c:v>
                </c:pt>
                <c:pt idx="188">
                  <c:v>1.832072740732795</c:v>
                </c:pt>
                <c:pt idx="189">
                  <c:v>1.8679654902263469</c:v>
                </c:pt>
                <c:pt idx="190">
                  <c:v>1.8881049873555891</c:v>
                </c:pt>
                <c:pt idx="191">
                  <c:v>1.907440119019078</c:v>
                </c:pt>
                <c:pt idx="192">
                  <c:v>1.931283969275448</c:v>
                </c:pt>
                <c:pt idx="193">
                  <c:v>1.9587497225885471</c:v>
                </c:pt>
                <c:pt idx="194">
                  <c:v>1.9876363803543311</c:v>
                </c:pt>
                <c:pt idx="195">
                  <c:v>2.0115931983134439</c:v>
                </c:pt>
                <c:pt idx="196">
                  <c:v>2.0376044879495558</c:v>
                </c:pt>
                <c:pt idx="197">
                  <c:v>2.0593043787503662</c:v>
                </c:pt>
                <c:pt idx="198">
                  <c:v>2.0815146810243559</c:v>
                </c:pt>
                <c:pt idx="199">
                  <c:v>2.1216909515205749</c:v>
                </c:pt>
                <c:pt idx="200">
                  <c:v>2.143525774296831</c:v>
                </c:pt>
                <c:pt idx="201">
                  <c:v>2.171498174232835</c:v>
                </c:pt>
                <c:pt idx="202">
                  <c:v>2.1983022766205478</c:v>
                </c:pt>
                <c:pt idx="203">
                  <c:v>2.2228227540624741</c:v>
                </c:pt>
                <c:pt idx="204">
                  <c:v>2.264241101217372</c:v>
                </c:pt>
                <c:pt idx="205">
                  <c:v>2.292143100932321</c:v>
                </c:pt>
                <c:pt idx="206">
                  <c:v>2.3153054254589378</c:v>
                </c:pt>
                <c:pt idx="207">
                  <c:v>2.3445033000358948</c:v>
                </c:pt>
                <c:pt idx="208">
                  <c:v>2.384503803216778</c:v>
                </c:pt>
                <c:pt idx="209">
                  <c:v>2.4099965359661408</c:v>
                </c:pt>
                <c:pt idx="210">
                  <c:v>2.4386681030019259</c:v>
                </c:pt>
                <c:pt idx="211">
                  <c:v>2.462573526932196</c:v>
                </c:pt>
                <c:pt idx="212">
                  <c:v>2.5085767718915402</c:v>
                </c:pt>
                <c:pt idx="213">
                  <c:v>2.533927223042288</c:v>
                </c:pt>
                <c:pt idx="214">
                  <c:v>2.5647445004081231</c:v>
                </c:pt>
                <c:pt idx="215">
                  <c:v>2.597199112769097</c:v>
                </c:pt>
                <c:pt idx="216">
                  <c:v>2.6242890755568231</c:v>
                </c:pt>
                <c:pt idx="217">
                  <c:v>2.6580238642301839</c:v>
                </c:pt>
                <c:pt idx="218">
                  <c:v>2.6891198515468719</c:v>
                </c:pt>
                <c:pt idx="219">
                  <c:v>2.7186523104167422</c:v>
                </c:pt>
                <c:pt idx="220">
                  <c:v>2.7624243020077852</c:v>
                </c:pt>
                <c:pt idx="221">
                  <c:v>2.791137306645731</c:v>
                </c:pt>
                <c:pt idx="222">
                  <c:v>2.8239398047141369</c:v>
                </c:pt>
                <c:pt idx="223">
                  <c:v>2.8524875018573739</c:v>
                </c:pt>
                <c:pt idx="224">
                  <c:v>2.8966577458913649</c:v>
                </c:pt>
                <c:pt idx="225">
                  <c:v>2.9240963719207391</c:v>
                </c:pt>
                <c:pt idx="226">
                  <c:v>2.960339229582837</c:v>
                </c:pt>
                <c:pt idx="227">
                  <c:v>2.991875968382089</c:v>
                </c:pt>
                <c:pt idx="228">
                  <c:v>3.024429123144051</c:v>
                </c:pt>
                <c:pt idx="229">
                  <c:v>3.06105274975409</c:v>
                </c:pt>
                <c:pt idx="230">
                  <c:v>3.0888891696933718</c:v>
                </c:pt>
                <c:pt idx="231">
                  <c:v>3.1406181891313949</c:v>
                </c:pt>
                <c:pt idx="232">
                  <c:v>3.140794034363696</c:v>
                </c:pt>
                <c:pt idx="233">
                  <c:v>-3.1403667938468769</c:v>
                </c:pt>
                <c:pt idx="234">
                  <c:v>-3.1408288289128339</c:v>
                </c:pt>
                <c:pt idx="235">
                  <c:v>-3.1403495933941299</c:v>
                </c:pt>
                <c:pt idx="236">
                  <c:v>-3.1399173042484629</c:v>
                </c:pt>
                <c:pt idx="237">
                  <c:v>-3.140519776921102</c:v>
                </c:pt>
                <c:pt idx="238">
                  <c:v>-3.139807978595309</c:v>
                </c:pt>
                <c:pt idx="239">
                  <c:v>-3.1402929185514168</c:v>
                </c:pt>
                <c:pt idx="240">
                  <c:v>-3.1400723147861358</c:v>
                </c:pt>
                <c:pt idx="241">
                  <c:v>-3.139920039015395</c:v>
                </c:pt>
                <c:pt idx="242">
                  <c:v>-3.140329288214105</c:v>
                </c:pt>
                <c:pt idx="243">
                  <c:v>-3.1403389363031158</c:v>
                </c:pt>
                <c:pt idx="244">
                  <c:v>-3.1403446636037118</c:v>
                </c:pt>
                <c:pt idx="245">
                  <c:v>-3.140826102549005</c:v>
                </c:pt>
                <c:pt idx="246">
                  <c:v>-3.1408775047015092</c:v>
                </c:pt>
                <c:pt idx="247">
                  <c:v>-3.1412329358756308</c:v>
                </c:pt>
                <c:pt idx="248">
                  <c:v>-3.141160046389063</c:v>
                </c:pt>
                <c:pt idx="249">
                  <c:v>3.141227719866305</c:v>
                </c:pt>
                <c:pt idx="250">
                  <c:v>3.1406699981249941</c:v>
                </c:pt>
                <c:pt idx="251">
                  <c:v>3.1404697097305432</c:v>
                </c:pt>
                <c:pt idx="252">
                  <c:v>3.1402732403991092</c:v>
                </c:pt>
                <c:pt idx="253">
                  <c:v>3.1400243435892001</c:v>
                </c:pt>
                <c:pt idx="254">
                  <c:v>3.138620044594004</c:v>
                </c:pt>
                <c:pt idx="255">
                  <c:v>3.1386805860076108</c:v>
                </c:pt>
                <c:pt idx="256">
                  <c:v>3.1376377411050682</c:v>
                </c:pt>
                <c:pt idx="257">
                  <c:v>3.1378456300212081</c:v>
                </c:pt>
                <c:pt idx="258">
                  <c:v>3.13704152933364</c:v>
                </c:pt>
                <c:pt idx="259">
                  <c:v>3.1370586169799788</c:v>
                </c:pt>
                <c:pt idx="260">
                  <c:v>3.135954164480145</c:v>
                </c:pt>
                <c:pt idx="261">
                  <c:v>3.1355011243286368</c:v>
                </c:pt>
                <c:pt idx="262">
                  <c:v>3.135128452080671</c:v>
                </c:pt>
                <c:pt idx="263">
                  <c:v>3.134041341452769</c:v>
                </c:pt>
                <c:pt idx="264">
                  <c:v>3.1331892123059468</c:v>
                </c:pt>
                <c:pt idx="265">
                  <c:v>3.1326827301948641</c:v>
                </c:pt>
                <c:pt idx="266">
                  <c:v>3.1325165557149539</c:v>
                </c:pt>
                <c:pt idx="267">
                  <c:v>3.1321852327650479</c:v>
                </c:pt>
                <c:pt idx="268">
                  <c:v>3.1312148431641522</c:v>
                </c:pt>
                <c:pt idx="269">
                  <c:v>3.1308929626199871</c:v>
                </c:pt>
                <c:pt idx="270">
                  <c:v>3.1294246423867502</c:v>
                </c:pt>
                <c:pt idx="271">
                  <c:v>3.129408525316967</c:v>
                </c:pt>
                <c:pt idx="272">
                  <c:v>3.1287495718987799</c:v>
                </c:pt>
                <c:pt idx="273">
                  <c:v>3.128863450556469</c:v>
                </c:pt>
                <c:pt idx="274">
                  <c:v>3.1283778557204842</c:v>
                </c:pt>
                <c:pt idx="275">
                  <c:v>3.1278827643720528</c:v>
                </c:pt>
                <c:pt idx="276">
                  <c:v>3.128270706245504</c:v>
                </c:pt>
                <c:pt idx="277">
                  <c:v>3.1284113787746688</c:v>
                </c:pt>
                <c:pt idx="278">
                  <c:v>3.1276462943337511</c:v>
                </c:pt>
                <c:pt idx="279">
                  <c:v>3.1285746853293621</c:v>
                </c:pt>
                <c:pt idx="280">
                  <c:v>3.128835726331828</c:v>
                </c:pt>
                <c:pt idx="281">
                  <c:v>3.1287407127287912</c:v>
                </c:pt>
                <c:pt idx="282">
                  <c:v>3.1290393814270558</c:v>
                </c:pt>
                <c:pt idx="283">
                  <c:v>3.1288210087600001</c:v>
                </c:pt>
                <c:pt idx="284">
                  <c:v>3.1288565520257259</c:v>
                </c:pt>
                <c:pt idx="285">
                  <c:v>3.1287962416537409</c:v>
                </c:pt>
                <c:pt idx="286">
                  <c:v>3.1287000066909281</c:v>
                </c:pt>
                <c:pt idx="287">
                  <c:v>3.1382725013179318</c:v>
                </c:pt>
                <c:pt idx="288">
                  <c:v>-3.1290321599363669</c:v>
                </c:pt>
                <c:pt idx="289">
                  <c:v>-3.1160431839354592</c:v>
                </c:pt>
                <c:pt idx="290">
                  <c:v>-3.1041387389758839</c:v>
                </c:pt>
                <c:pt idx="291">
                  <c:v>-3.0801882472721172</c:v>
                </c:pt>
                <c:pt idx="292">
                  <c:v>-3.0635744356758128</c:v>
                </c:pt>
                <c:pt idx="293">
                  <c:v>-3.0460255971248489</c:v>
                </c:pt>
                <c:pt idx="294">
                  <c:v>-3.0253759138496621</c:v>
                </c:pt>
                <c:pt idx="295">
                  <c:v>-3.007085059683138</c:v>
                </c:pt>
                <c:pt idx="296">
                  <c:v>-2.9898377824914779</c:v>
                </c:pt>
                <c:pt idx="297">
                  <c:v>-2.971203232139811</c:v>
                </c:pt>
                <c:pt idx="298">
                  <c:v>-2.957090640204695</c:v>
                </c:pt>
                <c:pt idx="299">
                  <c:v>-2.938535137527936</c:v>
                </c:pt>
                <c:pt idx="300">
                  <c:v>-2.905920606300735</c:v>
                </c:pt>
                <c:pt idx="301">
                  <c:v>-2.88840485776623</c:v>
                </c:pt>
                <c:pt idx="302">
                  <c:v>-2.870637958990391</c:v>
                </c:pt>
                <c:pt idx="303">
                  <c:v>-2.8484987163860982</c:v>
                </c:pt>
                <c:pt idx="304">
                  <c:v>-2.827421688601826</c:v>
                </c:pt>
                <c:pt idx="305">
                  <c:v>-2.8017298472190659</c:v>
                </c:pt>
                <c:pt idx="306">
                  <c:v>-2.7802727635209088</c:v>
                </c:pt>
                <c:pt idx="307">
                  <c:v>-2.7563289793030989</c:v>
                </c:pt>
                <c:pt idx="308">
                  <c:v>-2.7377004038026058</c:v>
                </c:pt>
                <c:pt idx="309">
                  <c:v>-2.70986327035871</c:v>
                </c:pt>
                <c:pt idx="310">
                  <c:v>-2.684876582131178</c:v>
                </c:pt>
                <c:pt idx="311">
                  <c:v>-2.6609263055283572</c:v>
                </c:pt>
                <c:pt idx="312">
                  <c:v>-2.6385365304491581</c:v>
                </c:pt>
                <c:pt idx="313">
                  <c:v>-2.6145782759723279</c:v>
                </c:pt>
                <c:pt idx="314">
                  <c:v>-2.5905479158191138</c:v>
                </c:pt>
                <c:pt idx="315">
                  <c:v>-2.5566968720833021</c:v>
                </c:pt>
                <c:pt idx="316">
                  <c:v>-2.5334113687284958</c:v>
                </c:pt>
                <c:pt idx="317">
                  <c:v>-2.5112852664344838</c:v>
                </c:pt>
                <c:pt idx="318">
                  <c:v>-2.4869528439505522</c:v>
                </c:pt>
                <c:pt idx="319">
                  <c:v>-2.4493648373472681</c:v>
                </c:pt>
                <c:pt idx="320">
                  <c:v>-2.425472837087908</c:v>
                </c:pt>
                <c:pt idx="321">
                  <c:v>-2.399435576302368</c:v>
                </c:pt>
                <c:pt idx="322">
                  <c:v>-2.3751526854487781</c:v>
                </c:pt>
                <c:pt idx="323">
                  <c:v>-2.346344758032834</c:v>
                </c:pt>
                <c:pt idx="324">
                  <c:v>-2.321765342097601</c:v>
                </c:pt>
                <c:pt idx="325">
                  <c:v>-2.2852070044074888</c:v>
                </c:pt>
                <c:pt idx="326">
                  <c:v>-2.2588987519638262</c:v>
                </c:pt>
                <c:pt idx="327">
                  <c:v>-2.231564276432398</c:v>
                </c:pt>
                <c:pt idx="328">
                  <c:v>-2.205098050684168</c:v>
                </c:pt>
                <c:pt idx="329">
                  <c:v>-2.1765930351711962</c:v>
                </c:pt>
                <c:pt idx="330">
                  <c:v>-2.1360724775302722</c:v>
                </c:pt>
                <c:pt idx="331">
                  <c:v>-2.1089156827026998</c:v>
                </c:pt>
                <c:pt idx="332">
                  <c:v>-2.077503630955801</c:v>
                </c:pt>
                <c:pt idx="333">
                  <c:v>-2.0513601807194641</c:v>
                </c:pt>
                <c:pt idx="334">
                  <c:v>-2.024554821714033</c:v>
                </c:pt>
                <c:pt idx="335">
                  <c:v>-1.9945258018502341</c:v>
                </c:pt>
                <c:pt idx="336">
                  <c:v>-1.9509330790764099</c:v>
                </c:pt>
                <c:pt idx="337">
                  <c:v>-1.9177059899494251</c:v>
                </c:pt>
                <c:pt idx="338">
                  <c:v>-1.8890008139199641</c:v>
                </c:pt>
                <c:pt idx="339">
                  <c:v>-1.855239899206089</c:v>
                </c:pt>
                <c:pt idx="340">
                  <c:v>-1.811622216419938</c:v>
                </c:pt>
                <c:pt idx="341">
                  <c:v>-1.7777393604345919</c:v>
                </c:pt>
                <c:pt idx="342">
                  <c:v>-1.749355111328762</c:v>
                </c:pt>
                <c:pt idx="343">
                  <c:v>-1.715806431807311</c:v>
                </c:pt>
                <c:pt idx="344">
                  <c:v>-1.6830051970938531</c:v>
                </c:pt>
                <c:pt idx="345">
                  <c:v>-1.655326839682882</c:v>
                </c:pt>
                <c:pt idx="346">
                  <c:v>-1.629882701093385</c:v>
                </c:pt>
                <c:pt idx="347">
                  <c:v>-1.6282736830619191</c:v>
                </c:pt>
                <c:pt idx="348">
                  <c:v>-1.627282128676788</c:v>
                </c:pt>
                <c:pt idx="349">
                  <c:v>-1.628470802559276</c:v>
                </c:pt>
                <c:pt idx="350">
                  <c:v>-1.6285890749691421</c:v>
                </c:pt>
                <c:pt idx="351">
                  <c:v>-1.628489424872938</c:v>
                </c:pt>
                <c:pt idx="352">
                  <c:v>-1.628923791412445</c:v>
                </c:pt>
                <c:pt idx="353">
                  <c:v>-1.6288303368954811</c:v>
                </c:pt>
                <c:pt idx="354">
                  <c:v>-1.6290475945560079</c:v>
                </c:pt>
                <c:pt idx="355">
                  <c:v>-1.629045674817289</c:v>
                </c:pt>
                <c:pt idx="356">
                  <c:v>-1.6294101650914909</c:v>
                </c:pt>
                <c:pt idx="357">
                  <c:v>-1.629284529160707</c:v>
                </c:pt>
                <c:pt idx="358">
                  <c:v>-1.629593023127369</c:v>
                </c:pt>
                <c:pt idx="359">
                  <c:v>-1.6287045174838291</c:v>
                </c:pt>
                <c:pt idx="360">
                  <c:v>-1.6280628381804669</c:v>
                </c:pt>
                <c:pt idx="361">
                  <c:v>-1.6285719303881061</c:v>
                </c:pt>
                <c:pt idx="362">
                  <c:v>-1.629122064861908</c:v>
                </c:pt>
                <c:pt idx="363">
                  <c:v>-1.6301220094691009</c:v>
                </c:pt>
                <c:pt idx="364">
                  <c:v>-1.6310541085995971</c:v>
                </c:pt>
                <c:pt idx="365">
                  <c:v>-1.6321556797510699</c:v>
                </c:pt>
                <c:pt idx="366">
                  <c:v>-1.6329073344405121</c:v>
                </c:pt>
                <c:pt idx="367">
                  <c:v>-1.633093760030577</c:v>
                </c:pt>
                <c:pt idx="368">
                  <c:v>-1.634167136633268</c:v>
                </c:pt>
                <c:pt idx="369">
                  <c:v>-1.634256358254814</c:v>
                </c:pt>
                <c:pt idx="370">
                  <c:v>-1.6353501171667379</c:v>
                </c:pt>
                <c:pt idx="371">
                  <c:v>-1.635440983533009</c:v>
                </c:pt>
                <c:pt idx="372">
                  <c:v>-1.6357320765662</c:v>
                </c:pt>
                <c:pt idx="373">
                  <c:v>-1.6356710128571359</c:v>
                </c:pt>
                <c:pt idx="374">
                  <c:v>-1.6360746578809211</c:v>
                </c:pt>
                <c:pt idx="375">
                  <c:v>-1.6357155614370571</c:v>
                </c:pt>
                <c:pt idx="376">
                  <c:v>-1.636005912465136</c:v>
                </c:pt>
                <c:pt idx="377">
                  <c:v>-1.6357481153506011</c:v>
                </c:pt>
                <c:pt idx="378">
                  <c:v>-1.6357721157260361</c:v>
                </c:pt>
                <c:pt idx="379">
                  <c:v>-1.635865906638392</c:v>
                </c:pt>
                <c:pt idx="380">
                  <c:v>-1.6350006952050271</c:v>
                </c:pt>
                <c:pt idx="381">
                  <c:v>-1.6342132390925801</c:v>
                </c:pt>
                <c:pt idx="382">
                  <c:v>-1.6344831525242181</c:v>
                </c:pt>
                <c:pt idx="383">
                  <c:v>-1.634059804377733</c:v>
                </c:pt>
                <c:pt idx="384">
                  <c:v>-1.634422605062452</c:v>
                </c:pt>
                <c:pt idx="385">
                  <c:v>-1.633413073582537</c:v>
                </c:pt>
                <c:pt idx="386">
                  <c:v>-1.634098788721313</c:v>
                </c:pt>
                <c:pt idx="387">
                  <c:v>-1.6328455683948271</c:v>
                </c:pt>
                <c:pt idx="388">
                  <c:v>-1.6333085486688179</c:v>
                </c:pt>
                <c:pt idx="389">
                  <c:v>-1.632717130465658</c:v>
                </c:pt>
                <c:pt idx="390">
                  <c:v>-1.632700818994359</c:v>
                </c:pt>
                <c:pt idx="391">
                  <c:v>-1.6313046901102941</c:v>
                </c:pt>
                <c:pt idx="392">
                  <c:v>-1.633387979591163</c:v>
                </c:pt>
                <c:pt idx="393">
                  <c:v>-1.632050154040892</c:v>
                </c:pt>
                <c:pt idx="394">
                  <c:v>-1.6317162774111229</c:v>
                </c:pt>
                <c:pt idx="395">
                  <c:v>-1.63202658762224</c:v>
                </c:pt>
                <c:pt idx="396">
                  <c:v>-1.6318740848656821</c:v>
                </c:pt>
                <c:pt idx="397">
                  <c:v>-1.631490024276895</c:v>
                </c:pt>
                <c:pt idx="398">
                  <c:v>-1.6314970642661659</c:v>
                </c:pt>
                <c:pt idx="399">
                  <c:v>-1.6314541800877831</c:v>
                </c:pt>
                <c:pt idx="400">
                  <c:v>-1.6315306953824</c:v>
                </c:pt>
                <c:pt idx="401">
                  <c:v>-1.627534952368886</c:v>
                </c:pt>
                <c:pt idx="402">
                  <c:v>-1.617873457481783</c:v>
                </c:pt>
                <c:pt idx="403">
                  <c:v>-1.6025412475862399</c:v>
                </c:pt>
                <c:pt idx="404">
                  <c:v>-1.5795379415469031</c:v>
                </c:pt>
                <c:pt idx="405">
                  <c:v>-1.5637567698100761</c:v>
                </c:pt>
                <c:pt idx="406">
                  <c:v>-1.5468765737191379</c:v>
                </c:pt>
                <c:pt idx="407">
                  <c:v>-1.5306683698096499</c:v>
                </c:pt>
                <c:pt idx="408">
                  <c:v>-1.513721524120732</c:v>
                </c:pt>
                <c:pt idx="409">
                  <c:v>-1.485791390746626</c:v>
                </c:pt>
                <c:pt idx="410">
                  <c:v>-1.466838648693366</c:v>
                </c:pt>
                <c:pt idx="411">
                  <c:v>-1.4503324902060759</c:v>
                </c:pt>
                <c:pt idx="412">
                  <c:v>-1.432800294720618</c:v>
                </c:pt>
                <c:pt idx="413">
                  <c:v>-1.4115807895648029</c:v>
                </c:pt>
                <c:pt idx="414">
                  <c:v>-1.3840932662266709</c:v>
                </c:pt>
                <c:pt idx="415">
                  <c:v>-1.3663239847485391</c:v>
                </c:pt>
                <c:pt idx="416">
                  <c:v>-1.3380120481112461</c:v>
                </c:pt>
                <c:pt idx="417">
                  <c:v>-1.312631884217343</c:v>
                </c:pt>
                <c:pt idx="418">
                  <c:v>-1.2930830953987289</c:v>
                </c:pt>
                <c:pt idx="419">
                  <c:v>-1.2627803740083989</c:v>
                </c:pt>
                <c:pt idx="420">
                  <c:v>-1.2372656261259951</c:v>
                </c:pt>
                <c:pt idx="421">
                  <c:v>-1.215027137070368</c:v>
                </c:pt>
                <c:pt idx="422">
                  <c:v>-1.1969063888097731</c:v>
                </c:pt>
                <c:pt idx="423">
                  <c:v>-1.1717432280383</c:v>
                </c:pt>
                <c:pt idx="424">
                  <c:v>-1.145553363056919</c:v>
                </c:pt>
                <c:pt idx="425">
                  <c:v>-1.121822061855084</c:v>
                </c:pt>
                <c:pt idx="426">
                  <c:v>-1.0848988326833069</c:v>
                </c:pt>
                <c:pt idx="427">
                  <c:v>-1.0615277887348979</c:v>
                </c:pt>
                <c:pt idx="428">
                  <c:v>-1.037846305463817</c:v>
                </c:pt>
                <c:pt idx="429">
                  <c:v>-1.014159847382156</c:v>
                </c:pt>
                <c:pt idx="430">
                  <c:v>-0.9890157766647516</c:v>
                </c:pt>
                <c:pt idx="431">
                  <c:v>-0.95493155791203954</c:v>
                </c:pt>
                <c:pt idx="432">
                  <c:v>-0.92695592218836487</c:v>
                </c:pt>
                <c:pt idx="433">
                  <c:v>-0.90189129061144224</c:v>
                </c:pt>
                <c:pt idx="434">
                  <c:v>-0.87360601578763553</c:v>
                </c:pt>
                <c:pt idx="435">
                  <c:v>-0.84716177333937082</c:v>
                </c:pt>
                <c:pt idx="436">
                  <c:v>-0.80783313819340752</c:v>
                </c:pt>
                <c:pt idx="437">
                  <c:v>-0.77709092470547492</c:v>
                </c:pt>
                <c:pt idx="438">
                  <c:v>-0.74751484815619451</c:v>
                </c:pt>
                <c:pt idx="439">
                  <c:v>-0.72061021486933508</c:v>
                </c:pt>
                <c:pt idx="440">
                  <c:v>-0.68857769849597261</c:v>
                </c:pt>
                <c:pt idx="441">
                  <c:v>-0.6618504803837949</c:v>
                </c:pt>
                <c:pt idx="442">
                  <c:v>-0.61310310363098552</c:v>
                </c:pt>
                <c:pt idx="443">
                  <c:v>-0.58627637334897764</c:v>
                </c:pt>
                <c:pt idx="444">
                  <c:v>-0.56120314143121064</c:v>
                </c:pt>
                <c:pt idx="445">
                  <c:v>-0.53067243127430108</c:v>
                </c:pt>
                <c:pt idx="446">
                  <c:v>-0.50284671518858859</c:v>
                </c:pt>
                <c:pt idx="447">
                  <c:v>-0.45673944454500531</c:v>
                </c:pt>
                <c:pt idx="448">
                  <c:v>-0.42678089988701179</c:v>
                </c:pt>
                <c:pt idx="449">
                  <c:v>-0.39919106439618468</c:v>
                </c:pt>
                <c:pt idx="450">
                  <c:v>-0.36482862456816201</c:v>
                </c:pt>
                <c:pt idx="451">
                  <c:v>-0.32315369225820889</c:v>
                </c:pt>
                <c:pt idx="452">
                  <c:v>-0.28938366531025378</c:v>
                </c:pt>
                <c:pt idx="453">
                  <c:v>-0.26055763820458622</c:v>
                </c:pt>
                <c:pt idx="454">
                  <c:v>-0.2233712354564994</c:v>
                </c:pt>
                <c:pt idx="455">
                  <c:v>-0.19048195068177451</c:v>
                </c:pt>
                <c:pt idx="456">
                  <c:v>-0.13922286674487169</c:v>
                </c:pt>
                <c:pt idx="457">
                  <c:v>-0.10842948493657011</c:v>
                </c:pt>
                <c:pt idx="458">
                  <c:v>-7.0629075642114666E-2</c:v>
                </c:pt>
                <c:pt idx="459">
                  <c:v>-4.1749753073624551E-2</c:v>
                </c:pt>
                <c:pt idx="460">
                  <c:v>-4.4655638949049666E-3</c:v>
                </c:pt>
                <c:pt idx="461">
                  <c:v>2.0780408801319749E-3</c:v>
                </c:pt>
                <c:pt idx="462">
                  <c:v>3.5319276613790152E-3</c:v>
                </c:pt>
                <c:pt idx="463">
                  <c:v>2.378335486579005E-3</c:v>
                </c:pt>
                <c:pt idx="464">
                  <c:v>2.035695842124304E-3</c:v>
                </c:pt>
                <c:pt idx="465">
                  <c:v>2.5249192388351058E-3</c:v>
                </c:pt>
                <c:pt idx="466">
                  <c:v>1.399095987116832E-3</c:v>
                </c:pt>
                <c:pt idx="467">
                  <c:v>1.7223361229843719E-3</c:v>
                </c:pt>
                <c:pt idx="468">
                  <c:v>1.1874927962158739E-3</c:v>
                </c:pt>
                <c:pt idx="469">
                  <c:v>1.0757764006777311E-3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66-442E-853E-ED47E4A423B1}"/>
            </c:ext>
          </c:extLst>
        </c:ser>
        <c:ser>
          <c:idx val="0"/>
          <c:order val="2"/>
          <c:tx>
            <c:v>Estimate</c:v>
          </c:tx>
          <c:spPr>
            <a:ln w="28575" cap="rnd">
              <a:solidFill>
                <a:schemeClr val="accent3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Sheet1!$O$8:$O$473</c:f>
              <c:numCache>
                <c:formatCode>General</c:formatCode>
                <c:ptCount val="466"/>
                <c:pt idx="0">
                  <c:v>0.50956702300000001</c:v>
                </c:pt>
                <c:pt idx="1">
                  <c:v>0.50956702300000001</c:v>
                </c:pt>
                <c:pt idx="2">
                  <c:v>0.61250495900000002</c:v>
                </c:pt>
                <c:pt idx="3">
                  <c:v>0.72656011600000003</c:v>
                </c:pt>
                <c:pt idx="4">
                  <c:v>0.84694004099999998</c:v>
                </c:pt>
                <c:pt idx="5">
                  <c:v>0.97121906300000005</c:v>
                </c:pt>
                <c:pt idx="6">
                  <c:v>1.0636191370000001</c:v>
                </c:pt>
                <c:pt idx="7">
                  <c:v>1.175522089</c:v>
                </c:pt>
                <c:pt idx="8">
                  <c:v>1.2823810579999999</c:v>
                </c:pt>
                <c:pt idx="9">
                  <c:v>1.2823810579999999</c:v>
                </c:pt>
                <c:pt idx="10">
                  <c:v>1.4922881130000001</c:v>
                </c:pt>
                <c:pt idx="11">
                  <c:v>1.5777130130000001</c:v>
                </c:pt>
                <c:pt idx="12">
                  <c:v>1.669523001</c:v>
                </c:pt>
                <c:pt idx="13">
                  <c:v>1.760906935</c:v>
                </c:pt>
                <c:pt idx="14">
                  <c:v>1.84857297</c:v>
                </c:pt>
                <c:pt idx="15">
                  <c:v>1.952914</c:v>
                </c:pt>
                <c:pt idx="16">
                  <c:v>2.0480670929999998</c:v>
                </c:pt>
                <c:pt idx="17">
                  <c:v>2.1358759410000001</c:v>
                </c:pt>
                <c:pt idx="18">
                  <c:v>2.2485630520000002</c:v>
                </c:pt>
                <c:pt idx="19">
                  <c:v>2.3391530519999999</c:v>
                </c:pt>
                <c:pt idx="20">
                  <c:v>2.4652409560000001</c:v>
                </c:pt>
                <c:pt idx="21">
                  <c:v>2.5934591299999998</c:v>
                </c:pt>
                <c:pt idx="22">
                  <c:v>2.6984751230000001</c:v>
                </c:pt>
                <c:pt idx="23">
                  <c:v>2.8133220680000002</c:v>
                </c:pt>
                <c:pt idx="24">
                  <c:v>2.8837950229999998</c:v>
                </c:pt>
                <c:pt idx="25">
                  <c:v>3.0073840619999999</c:v>
                </c:pt>
                <c:pt idx="26">
                  <c:v>3.1077420710000001</c:v>
                </c:pt>
                <c:pt idx="27">
                  <c:v>3.1077420710000001</c:v>
                </c:pt>
                <c:pt idx="28">
                  <c:v>3.294527054</c:v>
                </c:pt>
                <c:pt idx="29">
                  <c:v>3.393644095</c:v>
                </c:pt>
                <c:pt idx="30">
                  <c:v>3.4843511579999999</c:v>
                </c:pt>
                <c:pt idx="31">
                  <c:v>3.577549935</c:v>
                </c:pt>
                <c:pt idx="32">
                  <c:v>3.701576948</c:v>
                </c:pt>
                <c:pt idx="33">
                  <c:v>3.701576948</c:v>
                </c:pt>
                <c:pt idx="34">
                  <c:v>3.8147120480000001</c:v>
                </c:pt>
                <c:pt idx="35">
                  <c:v>3.9170970920000001</c:v>
                </c:pt>
                <c:pt idx="36">
                  <c:v>4.0440249450000003</c:v>
                </c:pt>
                <c:pt idx="37">
                  <c:v>4.1316800120000003</c:v>
                </c:pt>
                <c:pt idx="38">
                  <c:v>4.2550950050000003</c:v>
                </c:pt>
                <c:pt idx="39">
                  <c:v>4.3949160579999997</c:v>
                </c:pt>
                <c:pt idx="40">
                  <c:v>4.3949160579999997</c:v>
                </c:pt>
                <c:pt idx="41">
                  <c:v>4.5585680010000003</c:v>
                </c:pt>
                <c:pt idx="42">
                  <c:v>4.6831121449999999</c:v>
                </c:pt>
                <c:pt idx="43">
                  <c:v>4.7956521509999996</c:v>
                </c:pt>
                <c:pt idx="44">
                  <c:v>4.8983781339999997</c:v>
                </c:pt>
                <c:pt idx="45">
                  <c:v>5.0033230780000002</c:v>
                </c:pt>
                <c:pt idx="46">
                  <c:v>5.0033230780000002</c:v>
                </c:pt>
                <c:pt idx="47">
                  <c:v>5.1923830510000002</c:v>
                </c:pt>
                <c:pt idx="48">
                  <c:v>5.30557108</c:v>
                </c:pt>
                <c:pt idx="49">
                  <c:v>5.3710579879999996</c:v>
                </c:pt>
                <c:pt idx="50">
                  <c:v>5.4706721309999997</c:v>
                </c:pt>
                <c:pt idx="51">
                  <c:v>5.5352959640000003</c:v>
                </c:pt>
                <c:pt idx="52">
                  <c:v>5.6767749790000002</c:v>
                </c:pt>
                <c:pt idx="53">
                  <c:v>5.7941229349999999</c:v>
                </c:pt>
                <c:pt idx="54">
                  <c:v>5.7941229349999999</c:v>
                </c:pt>
                <c:pt idx="55">
                  <c:v>5.9099531179999998</c:v>
                </c:pt>
                <c:pt idx="56">
                  <c:v>6.0348141200000001</c:v>
                </c:pt>
                <c:pt idx="57">
                  <c:v>6.1431109910000004</c:v>
                </c:pt>
                <c:pt idx="58">
                  <c:v>6.2545149330000003</c:v>
                </c:pt>
                <c:pt idx="59">
                  <c:v>6.3859930040000004</c:v>
                </c:pt>
                <c:pt idx="60">
                  <c:v>6.5371460920000004</c:v>
                </c:pt>
                <c:pt idx="61">
                  <c:v>6.5371460920000004</c:v>
                </c:pt>
                <c:pt idx="62">
                  <c:v>6.6704330450000002</c:v>
                </c:pt>
                <c:pt idx="63">
                  <c:v>6.7818210130000001</c:v>
                </c:pt>
                <c:pt idx="64">
                  <c:v>6.7818210130000001</c:v>
                </c:pt>
                <c:pt idx="65">
                  <c:v>6.9206271170000004</c:v>
                </c:pt>
                <c:pt idx="66">
                  <c:v>7.0389511589999998</c:v>
                </c:pt>
                <c:pt idx="67">
                  <c:v>7.1412031650000003</c:v>
                </c:pt>
                <c:pt idx="68">
                  <c:v>7.2495040900000003</c:v>
                </c:pt>
                <c:pt idx="69">
                  <c:v>7.3536319739999998</c:v>
                </c:pt>
                <c:pt idx="70">
                  <c:v>7.4608941079999997</c:v>
                </c:pt>
                <c:pt idx="71">
                  <c:v>7.5767691140000002</c:v>
                </c:pt>
                <c:pt idx="72">
                  <c:v>7.6636691099999998</c:v>
                </c:pt>
                <c:pt idx="73">
                  <c:v>7.7813041209999998</c:v>
                </c:pt>
                <c:pt idx="74">
                  <c:v>7.8674640660000001</c:v>
                </c:pt>
                <c:pt idx="75">
                  <c:v>8.0081670290000009</c:v>
                </c:pt>
                <c:pt idx="76">
                  <c:v>8.0081670290000009</c:v>
                </c:pt>
                <c:pt idx="77">
                  <c:v>8.1424360280000005</c:v>
                </c:pt>
                <c:pt idx="78">
                  <c:v>8.2498879439999993</c:v>
                </c:pt>
                <c:pt idx="79">
                  <c:v>8.3591990470000006</c:v>
                </c:pt>
                <c:pt idx="80">
                  <c:v>8.4754011630000008</c:v>
                </c:pt>
                <c:pt idx="81">
                  <c:v>8.5824289329999992</c:v>
                </c:pt>
                <c:pt idx="82">
                  <c:v>8.6474010949999993</c:v>
                </c:pt>
                <c:pt idx="83">
                  <c:v>8.7711570269999992</c:v>
                </c:pt>
                <c:pt idx="84">
                  <c:v>8.8827991490000002</c:v>
                </c:pt>
                <c:pt idx="85">
                  <c:v>8.8827991490000002</c:v>
                </c:pt>
                <c:pt idx="86">
                  <c:v>9.03166008</c:v>
                </c:pt>
                <c:pt idx="87">
                  <c:v>9.1359090809999994</c:v>
                </c:pt>
                <c:pt idx="88">
                  <c:v>9.2453250889999996</c:v>
                </c:pt>
                <c:pt idx="89">
                  <c:v>9.3613100060000001</c:v>
                </c:pt>
                <c:pt idx="90">
                  <c:v>9.4866681100000001</c:v>
                </c:pt>
                <c:pt idx="91">
                  <c:v>9.6024320129999996</c:v>
                </c:pt>
                <c:pt idx="92">
                  <c:v>9.6024320129999996</c:v>
                </c:pt>
                <c:pt idx="93">
                  <c:v>9.7304790019999992</c:v>
                </c:pt>
                <c:pt idx="94">
                  <c:v>9.8329939849999999</c:v>
                </c:pt>
                <c:pt idx="95">
                  <c:v>9.9827680589999996</c:v>
                </c:pt>
                <c:pt idx="96">
                  <c:v>10.084551096</c:v>
                </c:pt>
                <c:pt idx="97">
                  <c:v>10.084551096</c:v>
                </c:pt>
                <c:pt idx="98">
                  <c:v>10.221168994999999</c:v>
                </c:pt>
                <c:pt idx="99">
                  <c:v>10.315298081</c:v>
                </c:pt>
                <c:pt idx="100">
                  <c:v>10.464694023</c:v>
                </c:pt>
                <c:pt idx="101">
                  <c:v>10.580597163</c:v>
                </c:pt>
                <c:pt idx="102">
                  <c:v>10.580597163</c:v>
                </c:pt>
                <c:pt idx="103">
                  <c:v>10.710819005999999</c:v>
                </c:pt>
                <c:pt idx="104">
                  <c:v>10.843050957000001</c:v>
                </c:pt>
                <c:pt idx="105">
                  <c:v>10.937924147</c:v>
                </c:pt>
                <c:pt idx="106">
                  <c:v>11.029046059000001</c:v>
                </c:pt>
                <c:pt idx="107">
                  <c:v>11.158627986999999</c:v>
                </c:pt>
                <c:pt idx="108">
                  <c:v>11.229407072000001</c:v>
                </c:pt>
                <c:pt idx="109">
                  <c:v>11.371541977</c:v>
                </c:pt>
                <c:pt idx="110">
                  <c:v>11.493039131</c:v>
                </c:pt>
                <c:pt idx="111">
                  <c:v>11.592522145</c:v>
                </c:pt>
                <c:pt idx="112">
                  <c:v>11.693096161</c:v>
                </c:pt>
                <c:pt idx="113">
                  <c:v>11.809072971999999</c:v>
                </c:pt>
                <c:pt idx="114">
                  <c:v>11.91584611</c:v>
                </c:pt>
                <c:pt idx="115">
                  <c:v>11.91584611</c:v>
                </c:pt>
                <c:pt idx="116">
                  <c:v>12.064938069</c:v>
                </c:pt>
                <c:pt idx="117">
                  <c:v>12.181164026999999</c:v>
                </c:pt>
                <c:pt idx="118">
                  <c:v>12.289391041</c:v>
                </c:pt>
                <c:pt idx="119">
                  <c:v>12.406218052</c:v>
                </c:pt>
                <c:pt idx="120">
                  <c:v>12.406218052</c:v>
                </c:pt>
                <c:pt idx="121">
                  <c:v>12.530132055999999</c:v>
                </c:pt>
                <c:pt idx="122">
                  <c:v>12.639224053</c:v>
                </c:pt>
                <c:pt idx="123">
                  <c:v>12.739161015000001</c:v>
                </c:pt>
                <c:pt idx="124">
                  <c:v>12.833542109</c:v>
                </c:pt>
                <c:pt idx="125">
                  <c:v>12.956226110999999</c:v>
                </c:pt>
                <c:pt idx="126">
                  <c:v>13.091020108</c:v>
                </c:pt>
                <c:pt idx="127">
                  <c:v>13.091020108</c:v>
                </c:pt>
                <c:pt idx="128">
                  <c:v>13.306579113</c:v>
                </c:pt>
                <c:pt idx="129">
                  <c:v>13.306579113</c:v>
                </c:pt>
                <c:pt idx="130">
                  <c:v>13.442394972000001</c:v>
                </c:pt>
                <c:pt idx="131">
                  <c:v>13.557548046000001</c:v>
                </c:pt>
                <c:pt idx="132">
                  <c:v>13.660526990999999</c:v>
                </c:pt>
                <c:pt idx="133">
                  <c:v>13.780101061</c:v>
                </c:pt>
                <c:pt idx="134">
                  <c:v>13.780101061</c:v>
                </c:pt>
                <c:pt idx="135">
                  <c:v>13.928307057</c:v>
                </c:pt>
                <c:pt idx="136">
                  <c:v>14.016193152</c:v>
                </c:pt>
                <c:pt idx="137">
                  <c:v>14.127294064000001</c:v>
                </c:pt>
                <c:pt idx="138">
                  <c:v>14.232509136999999</c:v>
                </c:pt>
                <c:pt idx="139">
                  <c:v>14.342993975000001</c:v>
                </c:pt>
                <c:pt idx="140">
                  <c:v>14.458045006000001</c:v>
                </c:pt>
                <c:pt idx="141">
                  <c:v>14.527580023000001</c:v>
                </c:pt>
                <c:pt idx="142">
                  <c:v>14.652879</c:v>
                </c:pt>
                <c:pt idx="143">
                  <c:v>14.771723986</c:v>
                </c:pt>
                <c:pt idx="144">
                  <c:v>14.873844147</c:v>
                </c:pt>
                <c:pt idx="145">
                  <c:v>14.937832116999999</c:v>
                </c:pt>
                <c:pt idx="146">
                  <c:v>15.036002159000001</c:v>
                </c:pt>
                <c:pt idx="147">
                  <c:v>15.141518116</c:v>
                </c:pt>
                <c:pt idx="148">
                  <c:v>15.263677121000001</c:v>
                </c:pt>
                <c:pt idx="149">
                  <c:v>15.263677121000001</c:v>
                </c:pt>
                <c:pt idx="150">
                  <c:v>15.41800499</c:v>
                </c:pt>
                <c:pt idx="151">
                  <c:v>15.551357984999999</c:v>
                </c:pt>
                <c:pt idx="152">
                  <c:v>15.651841164</c:v>
                </c:pt>
                <c:pt idx="153">
                  <c:v>15.789276123</c:v>
                </c:pt>
                <c:pt idx="154">
                  <c:v>15.884639978999999</c:v>
                </c:pt>
                <c:pt idx="155">
                  <c:v>15.986387015</c:v>
                </c:pt>
                <c:pt idx="156">
                  <c:v>16.077574969</c:v>
                </c:pt>
                <c:pt idx="157">
                  <c:v>16.197217942000002</c:v>
                </c:pt>
                <c:pt idx="158">
                  <c:v>16.197217942000002</c:v>
                </c:pt>
                <c:pt idx="159">
                  <c:v>16.348466158000001</c:v>
                </c:pt>
                <c:pt idx="160">
                  <c:v>16.478867053999998</c:v>
                </c:pt>
                <c:pt idx="161">
                  <c:v>16.568397045000001</c:v>
                </c:pt>
                <c:pt idx="162">
                  <c:v>16.688009978</c:v>
                </c:pt>
                <c:pt idx="163">
                  <c:v>16.797951937000001</c:v>
                </c:pt>
                <c:pt idx="164">
                  <c:v>16.797951937000001</c:v>
                </c:pt>
                <c:pt idx="165">
                  <c:v>16.991986990000001</c:v>
                </c:pt>
                <c:pt idx="166">
                  <c:v>16.991986990000001</c:v>
                </c:pt>
                <c:pt idx="167">
                  <c:v>17.116618157000001</c:v>
                </c:pt>
                <c:pt idx="168">
                  <c:v>17.275645972</c:v>
                </c:pt>
                <c:pt idx="169">
                  <c:v>17.406336069000002</c:v>
                </c:pt>
                <c:pt idx="170">
                  <c:v>17.529802084</c:v>
                </c:pt>
                <c:pt idx="171">
                  <c:v>17.529802084</c:v>
                </c:pt>
                <c:pt idx="172">
                  <c:v>17.660119056999999</c:v>
                </c:pt>
                <c:pt idx="173">
                  <c:v>17.785994053</c:v>
                </c:pt>
                <c:pt idx="174">
                  <c:v>17.905897141000001</c:v>
                </c:pt>
                <c:pt idx="175">
                  <c:v>17.998837947999998</c:v>
                </c:pt>
                <c:pt idx="176">
                  <c:v>18.085870027999999</c:v>
                </c:pt>
                <c:pt idx="177">
                  <c:v>18.219371080999998</c:v>
                </c:pt>
                <c:pt idx="178">
                  <c:v>18.286448002</c:v>
                </c:pt>
                <c:pt idx="179">
                  <c:v>18.42088914</c:v>
                </c:pt>
                <c:pt idx="180">
                  <c:v>18.495170117000001</c:v>
                </c:pt>
                <c:pt idx="181">
                  <c:v>18.593096972000001</c:v>
                </c:pt>
                <c:pt idx="182">
                  <c:v>18.699247121999999</c:v>
                </c:pt>
                <c:pt idx="183">
                  <c:v>18.769716025000001</c:v>
                </c:pt>
                <c:pt idx="184">
                  <c:v>18.897027015999999</c:v>
                </c:pt>
                <c:pt idx="185">
                  <c:v>18.992887020000001</c:v>
                </c:pt>
                <c:pt idx="186">
                  <c:v>19.095459938000001</c:v>
                </c:pt>
                <c:pt idx="187">
                  <c:v>19.095459938000001</c:v>
                </c:pt>
                <c:pt idx="188">
                  <c:v>19.234133005</c:v>
                </c:pt>
                <c:pt idx="189">
                  <c:v>19.320009946999999</c:v>
                </c:pt>
                <c:pt idx="190">
                  <c:v>19.490039111000002</c:v>
                </c:pt>
                <c:pt idx="191">
                  <c:v>19.490039111000002</c:v>
                </c:pt>
                <c:pt idx="192">
                  <c:v>19.619990111</c:v>
                </c:pt>
                <c:pt idx="193">
                  <c:v>19.757545948000001</c:v>
                </c:pt>
                <c:pt idx="194">
                  <c:v>19.871953964999999</c:v>
                </c:pt>
                <c:pt idx="195">
                  <c:v>19.978526116000001</c:v>
                </c:pt>
                <c:pt idx="196">
                  <c:v>19.978526116000001</c:v>
                </c:pt>
                <c:pt idx="197">
                  <c:v>20.126928091</c:v>
                </c:pt>
                <c:pt idx="198">
                  <c:v>20.233808041</c:v>
                </c:pt>
                <c:pt idx="199">
                  <c:v>20.344504118</c:v>
                </c:pt>
                <c:pt idx="200">
                  <c:v>20.471601963000001</c:v>
                </c:pt>
                <c:pt idx="201">
                  <c:v>20.578103066000001</c:v>
                </c:pt>
                <c:pt idx="202">
                  <c:v>20.684003114999999</c:v>
                </c:pt>
                <c:pt idx="203">
                  <c:v>20.813612937999999</c:v>
                </c:pt>
                <c:pt idx="204">
                  <c:v>20.813612937999999</c:v>
                </c:pt>
                <c:pt idx="205">
                  <c:v>20.924785138000001</c:v>
                </c:pt>
                <c:pt idx="206">
                  <c:v>21.017488957000001</c:v>
                </c:pt>
                <c:pt idx="207">
                  <c:v>21.185771941999999</c:v>
                </c:pt>
                <c:pt idx="208">
                  <c:v>21.185771941999999</c:v>
                </c:pt>
                <c:pt idx="209">
                  <c:v>21.329457045000002</c:v>
                </c:pt>
                <c:pt idx="210">
                  <c:v>21.329457045000002</c:v>
                </c:pt>
                <c:pt idx="211">
                  <c:v>21.509457112</c:v>
                </c:pt>
                <c:pt idx="212">
                  <c:v>21.658565045</c:v>
                </c:pt>
                <c:pt idx="213">
                  <c:v>21.753601074999999</c:v>
                </c:pt>
                <c:pt idx="214">
                  <c:v>21.857671023000002</c:v>
                </c:pt>
                <c:pt idx="215">
                  <c:v>21.998130083</c:v>
                </c:pt>
                <c:pt idx="216">
                  <c:v>22.123691082000001</c:v>
                </c:pt>
                <c:pt idx="217">
                  <c:v>22.123691082000001</c:v>
                </c:pt>
                <c:pt idx="218">
                  <c:v>22.253260136000002</c:v>
                </c:pt>
                <c:pt idx="219">
                  <c:v>22.372936964000001</c:v>
                </c:pt>
                <c:pt idx="220">
                  <c:v>22.485495091000001</c:v>
                </c:pt>
                <c:pt idx="221">
                  <c:v>22.485495091000001</c:v>
                </c:pt>
                <c:pt idx="222">
                  <c:v>22.636665105999999</c:v>
                </c:pt>
                <c:pt idx="223">
                  <c:v>22.738526105999998</c:v>
                </c:pt>
                <c:pt idx="224">
                  <c:v>22.876032114000001</c:v>
                </c:pt>
                <c:pt idx="225">
                  <c:v>23.013298034999998</c:v>
                </c:pt>
                <c:pt idx="226">
                  <c:v>23.081494093</c:v>
                </c:pt>
                <c:pt idx="227">
                  <c:v>23.168147087000001</c:v>
                </c:pt>
                <c:pt idx="228">
                  <c:v>23.263456107</c:v>
                </c:pt>
                <c:pt idx="229">
                  <c:v>23.397298098</c:v>
                </c:pt>
                <c:pt idx="230">
                  <c:v>23.397298098</c:v>
                </c:pt>
                <c:pt idx="231">
                  <c:v>23.521536112</c:v>
                </c:pt>
                <c:pt idx="232">
                  <c:v>23.688850165000002</c:v>
                </c:pt>
                <c:pt idx="233">
                  <c:v>23.688850165000002</c:v>
                </c:pt>
                <c:pt idx="234">
                  <c:v>23.845059157000001</c:v>
                </c:pt>
                <c:pt idx="235">
                  <c:v>23.959561109999999</c:v>
                </c:pt>
                <c:pt idx="236">
                  <c:v>24.087908983999998</c:v>
                </c:pt>
                <c:pt idx="237">
                  <c:v>24.196823120000001</c:v>
                </c:pt>
                <c:pt idx="238">
                  <c:v>24.285803080000001</c:v>
                </c:pt>
                <c:pt idx="239">
                  <c:v>24.373232127000001</c:v>
                </c:pt>
                <c:pt idx="240">
                  <c:v>24.481560945999998</c:v>
                </c:pt>
                <c:pt idx="241">
                  <c:v>24.481560945999998</c:v>
                </c:pt>
                <c:pt idx="242">
                  <c:v>24.626091957</c:v>
                </c:pt>
                <c:pt idx="243">
                  <c:v>24.716704131</c:v>
                </c:pt>
                <c:pt idx="244">
                  <c:v>24.858510018</c:v>
                </c:pt>
                <c:pt idx="245">
                  <c:v>24.986371993999999</c:v>
                </c:pt>
                <c:pt idx="246">
                  <c:v>24.986371993999999</c:v>
                </c:pt>
                <c:pt idx="247">
                  <c:v>25.131268978000001</c:v>
                </c:pt>
                <c:pt idx="248">
                  <c:v>25.219390153999999</c:v>
                </c:pt>
                <c:pt idx="249">
                  <c:v>25.329403161999998</c:v>
                </c:pt>
                <c:pt idx="250">
                  <c:v>25.420873165</c:v>
                </c:pt>
                <c:pt idx="251">
                  <c:v>25.528628111</c:v>
                </c:pt>
                <c:pt idx="252">
                  <c:v>25.629405976000001</c:v>
                </c:pt>
                <c:pt idx="253">
                  <c:v>25.730493069000001</c:v>
                </c:pt>
                <c:pt idx="254">
                  <c:v>25.833889962000001</c:v>
                </c:pt>
                <c:pt idx="255">
                  <c:v>25.959531069000001</c:v>
                </c:pt>
                <c:pt idx="256">
                  <c:v>26.096884013</c:v>
                </c:pt>
                <c:pt idx="257">
                  <c:v>26.096884013</c:v>
                </c:pt>
                <c:pt idx="258">
                  <c:v>26.234457016</c:v>
                </c:pt>
                <c:pt idx="259">
                  <c:v>26.364513159000001</c:v>
                </c:pt>
                <c:pt idx="260">
                  <c:v>26.457170009999999</c:v>
                </c:pt>
                <c:pt idx="261">
                  <c:v>26.580979109000001</c:v>
                </c:pt>
                <c:pt idx="262">
                  <c:v>26.671774149000001</c:v>
                </c:pt>
                <c:pt idx="263">
                  <c:v>26.671774149000001</c:v>
                </c:pt>
                <c:pt idx="264">
                  <c:v>26.832643986000001</c:v>
                </c:pt>
                <c:pt idx="265">
                  <c:v>26.935611009999999</c:v>
                </c:pt>
                <c:pt idx="266">
                  <c:v>27.025324106999999</c:v>
                </c:pt>
                <c:pt idx="267">
                  <c:v>27.184885979000001</c:v>
                </c:pt>
                <c:pt idx="268">
                  <c:v>27.275911093000001</c:v>
                </c:pt>
                <c:pt idx="269">
                  <c:v>27.275911093000001</c:v>
                </c:pt>
                <c:pt idx="270">
                  <c:v>27.436053992000002</c:v>
                </c:pt>
                <c:pt idx="271">
                  <c:v>27.529142142000001</c:v>
                </c:pt>
                <c:pt idx="272">
                  <c:v>27.649632930999999</c:v>
                </c:pt>
                <c:pt idx="273">
                  <c:v>27.781312943</c:v>
                </c:pt>
                <c:pt idx="274">
                  <c:v>27.885415078000001</c:v>
                </c:pt>
                <c:pt idx="275">
                  <c:v>27.885415078000001</c:v>
                </c:pt>
                <c:pt idx="276">
                  <c:v>28.047969103</c:v>
                </c:pt>
                <c:pt idx="277">
                  <c:v>28.189429045000001</c:v>
                </c:pt>
                <c:pt idx="278">
                  <c:v>28.311793088999998</c:v>
                </c:pt>
                <c:pt idx="279">
                  <c:v>28.311793088999998</c:v>
                </c:pt>
                <c:pt idx="280">
                  <c:v>28.441139936999999</c:v>
                </c:pt>
                <c:pt idx="281">
                  <c:v>28.569375038</c:v>
                </c:pt>
                <c:pt idx="282">
                  <c:v>28.6740551</c:v>
                </c:pt>
                <c:pt idx="283">
                  <c:v>28.785601139000001</c:v>
                </c:pt>
                <c:pt idx="284">
                  <c:v>28.920680999999998</c:v>
                </c:pt>
                <c:pt idx="285">
                  <c:v>28.920680999999998</c:v>
                </c:pt>
                <c:pt idx="286">
                  <c:v>28.920680999999998</c:v>
                </c:pt>
                <c:pt idx="287">
                  <c:v>29.112601995999999</c:v>
                </c:pt>
                <c:pt idx="288">
                  <c:v>29.239655972000001</c:v>
                </c:pt>
                <c:pt idx="289">
                  <c:v>29.376425028</c:v>
                </c:pt>
                <c:pt idx="290">
                  <c:v>29.480417967000001</c:v>
                </c:pt>
                <c:pt idx="291">
                  <c:v>29.480417967000001</c:v>
                </c:pt>
                <c:pt idx="292">
                  <c:v>29.621421098999999</c:v>
                </c:pt>
                <c:pt idx="293">
                  <c:v>29.763812065</c:v>
                </c:pt>
                <c:pt idx="294">
                  <c:v>29.763812065</c:v>
                </c:pt>
                <c:pt idx="295">
                  <c:v>29.942948102999999</c:v>
                </c:pt>
                <c:pt idx="296">
                  <c:v>29.942948102999999</c:v>
                </c:pt>
                <c:pt idx="297">
                  <c:v>30.115471124999999</c:v>
                </c:pt>
                <c:pt idx="298">
                  <c:v>30.230540991000002</c:v>
                </c:pt>
                <c:pt idx="299">
                  <c:v>30.336007119000001</c:v>
                </c:pt>
                <c:pt idx="300">
                  <c:v>30.437788963999999</c:v>
                </c:pt>
                <c:pt idx="301">
                  <c:v>30.555911064</c:v>
                </c:pt>
                <c:pt idx="302">
                  <c:v>30.665415049</c:v>
                </c:pt>
                <c:pt idx="303">
                  <c:v>30.793416023999999</c:v>
                </c:pt>
                <c:pt idx="304">
                  <c:v>30.890617132999999</c:v>
                </c:pt>
                <c:pt idx="305">
                  <c:v>31.023062945</c:v>
                </c:pt>
                <c:pt idx="306">
                  <c:v>31.023062945</c:v>
                </c:pt>
                <c:pt idx="307">
                  <c:v>31.181378125999998</c:v>
                </c:pt>
                <c:pt idx="308">
                  <c:v>31.276360989000001</c:v>
                </c:pt>
                <c:pt idx="309">
                  <c:v>31.383744002</c:v>
                </c:pt>
                <c:pt idx="310">
                  <c:v>31.383744002</c:v>
                </c:pt>
                <c:pt idx="311">
                  <c:v>31.545480967</c:v>
                </c:pt>
                <c:pt idx="312">
                  <c:v>31.659638167000001</c:v>
                </c:pt>
                <c:pt idx="313">
                  <c:v>31.801542044000001</c:v>
                </c:pt>
                <c:pt idx="314">
                  <c:v>31.894220113999999</c:v>
                </c:pt>
                <c:pt idx="315">
                  <c:v>31.894220113999999</c:v>
                </c:pt>
                <c:pt idx="316">
                  <c:v>32.052354098000002</c:v>
                </c:pt>
                <c:pt idx="317">
                  <c:v>32.162055015999996</c:v>
                </c:pt>
                <c:pt idx="318">
                  <c:v>32.298377037000002</c:v>
                </c:pt>
                <c:pt idx="319">
                  <c:v>32.298377037000002</c:v>
                </c:pt>
                <c:pt idx="320">
                  <c:v>32.445131064000002</c:v>
                </c:pt>
                <c:pt idx="321">
                  <c:v>32.568124056000002</c:v>
                </c:pt>
                <c:pt idx="322">
                  <c:v>32.700860024000001</c:v>
                </c:pt>
                <c:pt idx="323">
                  <c:v>32.796451091999998</c:v>
                </c:pt>
                <c:pt idx="324">
                  <c:v>32.796451091999998</c:v>
                </c:pt>
                <c:pt idx="325">
                  <c:v>32.941832066000003</c:v>
                </c:pt>
                <c:pt idx="326">
                  <c:v>33.036716937999998</c:v>
                </c:pt>
                <c:pt idx="327">
                  <c:v>33.195067168000001</c:v>
                </c:pt>
                <c:pt idx="328">
                  <c:v>33.293674946000003</c:v>
                </c:pt>
                <c:pt idx="329">
                  <c:v>33.401412010999998</c:v>
                </c:pt>
                <c:pt idx="330">
                  <c:v>33.401412010999998</c:v>
                </c:pt>
                <c:pt idx="331">
                  <c:v>33.559031009999998</c:v>
                </c:pt>
                <c:pt idx="332">
                  <c:v>33.685863972</c:v>
                </c:pt>
                <c:pt idx="333">
                  <c:v>33.685863972</c:v>
                </c:pt>
                <c:pt idx="334">
                  <c:v>33.868234158</c:v>
                </c:pt>
                <c:pt idx="335">
                  <c:v>33.868234158</c:v>
                </c:pt>
                <c:pt idx="336">
                  <c:v>34.036172151999999</c:v>
                </c:pt>
                <c:pt idx="337">
                  <c:v>34.146136046000002</c:v>
                </c:pt>
                <c:pt idx="338">
                  <c:v>34.294701099999997</c:v>
                </c:pt>
                <c:pt idx="339">
                  <c:v>34.388360024000001</c:v>
                </c:pt>
                <c:pt idx="340">
                  <c:v>34.388360024000001</c:v>
                </c:pt>
                <c:pt idx="341">
                  <c:v>34.523957967999998</c:v>
                </c:pt>
                <c:pt idx="342">
                  <c:v>34.653203965000003</c:v>
                </c:pt>
                <c:pt idx="343">
                  <c:v>34.653203965000003</c:v>
                </c:pt>
                <c:pt idx="344">
                  <c:v>34.839468955999997</c:v>
                </c:pt>
                <c:pt idx="345">
                  <c:v>34.985260009999998</c:v>
                </c:pt>
                <c:pt idx="346">
                  <c:v>35.082097054000002</c:v>
                </c:pt>
                <c:pt idx="347">
                  <c:v>35.202619075999998</c:v>
                </c:pt>
                <c:pt idx="348">
                  <c:v>35.202619075999998</c:v>
                </c:pt>
                <c:pt idx="349">
                  <c:v>35.332796096999999</c:v>
                </c:pt>
                <c:pt idx="350">
                  <c:v>35.463809013999999</c:v>
                </c:pt>
                <c:pt idx="351">
                  <c:v>35.570567130999997</c:v>
                </c:pt>
                <c:pt idx="352">
                  <c:v>35.703492165</c:v>
                </c:pt>
                <c:pt idx="353">
                  <c:v>35.703492165</c:v>
                </c:pt>
                <c:pt idx="354">
                  <c:v>35.866626977999999</c:v>
                </c:pt>
                <c:pt idx="355">
                  <c:v>36.003409148000003</c:v>
                </c:pt>
                <c:pt idx="356">
                  <c:v>36.090697050000003</c:v>
                </c:pt>
                <c:pt idx="357">
                  <c:v>36.090697050000003</c:v>
                </c:pt>
                <c:pt idx="358">
                  <c:v>36.229865074000003</c:v>
                </c:pt>
                <c:pt idx="359">
                  <c:v>36.352327109000001</c:v>
                </c:pt>
                <c:pt idx="360">
                  <c:v>36.489228011000002</c:v>
                </c:pt>
                <c:pt idx="361">
                  <c:v>36.489228011000002</c:v>
                </c:pt>
                <c:pt idx="362">
                  <c:v>36.639227151999997</c:v>
                </c:pt>
                <c:pt idx="363">
                  <c:v>36.740118981000002</c:v>
                </c:pt>
                <c:pt idx="364">
                  <c:v>36.865610123000003</c:v>
                </c:pt>
                <c:pt idx="365">
                  <c:v>36.865610123000003</c:v>
                </c:pt>
                <c:pt idx="366">
                  <c:v>37.040421008999999</c:v>
                </c:pt>
                <c:pt idx="367">
                  <c:v>37.138229131999999</c:v>
                </c:pt>
                <c:pt idx="368">
                  <c:v>37.279972076999996</c:v>
                </c:pt>
                <c:pt idx="369">
                  <c:v>37.402642966000002</c:v>
                </c:pt>
                <c:pt idx="370">
                  <c:v>37.402642966000002</c:v>
                </c:pt>
                <c:pt idx="371">
                  <c:v>37.540374041</c:v>
                </c:pt>
                <c:pt idx="372">
                  <c:v>37.540374041</c:v>
                </c:pt>
                <c:pt idx="373">
                  <c:v>37.73724103</c:v>
                </c:pt>
                <c:pt idx="374">
                  <c:v>37.881945133999999</c:v>
                </c:pt>
                <c:pt idx="375">
                  <c:v>37.881945133999999</c:v>
                </c:pt>
                <c:pt idx="376">
                  <c:v>38.029926062000001</c:v>
                </c:pt>
                <c:pt idx="377">
                  <c:v>38.134413004000002</c:v>
                </c:pt>
                <c:pt idx="378">
                  <c:v>38.245059013999999</c:v>
                </c:pt>
                <c:pt idx="379">
                  <c:v>38.358519078</c:v>
                </c:pt>
                <c:pt idx="380">
                  <c:v>38.459488153999999</c:v>
                </c:pt>
                <c:pt idx="381">
                  <c:v>38.606477022</c:v>
                </c:pt>
                <c:pt idx="382">
                  <c:v>38.606477022</c:v>
                </c:pt>
                <c:pt idx="383">
                  <c:v>38.747014999999998</c:v>
                </c:pt>
                <c:pt idx="384">
                  <c:v>38.901205062999999</c:v>
                </c:pt>
                <c:pt idx="385">
                  <c:v>39.024004937000001</c:v>
                </c:pt>
                <c:pt idx="386">
                  <c:v>39.024004937000001</c:v>
                </c:pt>
                <c:pt idx="387">
                  <c:v>39.130692959000001</c:v>
                </c:pt>
                <c:pt idx="388">
                  <c:v>39.233572006999999</c:v>
                </c:pt>
                <c:pt idx="389">
                  <c:v>39.340680122999999</c:v>
                </c:pt>
                <c:pt idx="390">
                  <c:v>39.482577085999999</c:v>
                </c:pt>
                <c:pt idx="391">
                  <c:v>39.482577085999999</c:v>
                </c:pt>
                <c:pt idx="392">
                  <c:v>39.636731148000003</c:v>
                </c:pt>
                <c:pt idx="393">
                  <c:v>39.773890019</c:v>
                </c:pt>
                <c:pt idx="394">
                  <c:v>39.773890019</c:v>
                </c:pt>
                <c:pt idx="395">
                  <c:v>39.949458122999999</c:v>
                </c:pt>
                <c:pt idx="396">
                  <c:v>40.084707975999997</c:v>
                </c:pt>
                <c:pt idx="397">
                  <c:v>40.201544046999999</c:v>
                </c:pt>
                <c:pt idx="398">
                  <c:v>40.201544046999999</c:v>
                </c:pt>
                <c:pt idx="399">
                  <c:v>40.368158102000002</c:v>
                </c:pt>
                <c:pt idx="400">
                  <c:v>40.368158102000002</c:v>
                </c:pt>
                <c:pt idx="401">
                  <c:v>40.515891074999999</c:v>
                </c:pt>
                <c:pt idx="402">
                  <c:v>40.640442133000001</c:v>
                </c:pt>
                <c:pt idx="403">
                  <c:v>40.780349016999999</c:v>
                </c:pt>
                <c:pt idx="404">
                  <c:v>40.780349016999999</c:v>
                </c:pt>
                <c:pt idx="405">
                  <c:v>40.935891152000004</c:v>
                </c:pt>
                <c:pt idx="406">
                  <c:v>40.935891152000004</c:v>
                </c:pt>
                <c:pt idx="407">
                  <c:v>41.118957997000003</c:v>
                </c:pt>
                <c:pt idx="408">
                  <c:v>41.270499944999997</c:v>
                </c:pt>
                <c:pt idx="409">
                  <c:v>41.382611990000001</c:v>
                </c:pt>
                <c:pt idx="410">
                  <c:v>41.382611990000001</c:v>
                </c:pt>
                <c:pt idx="411">
                  <c:v>41.533683062000001</c:v>
                </c:pt>
                <c:pt idx="412">
                  <c:v>41.680061102000003</c:v>
                </c:pt>
                <c:pt idx="413">
                  <c:v>41.794656992</c:v>
                </c:pt>
                <c:pt idx="414">
                  <c:v>41.794656992</c:v>
                </c:pt>
                <c:pt idx="415">
                  <c:v>41.931933164999997</c:v>
                </c:pt>
                <c:pt idx="416">
                  <c:v>42.070348025000001</c:v>
                </c:pt>
                <c:pt idx="417">
                  <c:v>42.070348025000001</c:v>
                </c:pt>
                <c:pt idx="418">
                  <c:v>42.246885061999997</c:v>
                </c:pt>
                <c:pt idx="419">
                  <c:v>42.363595963000002</c:v>
                </c:pt>
                <c:pt idx="420">
                  <c:v>42.363595963000002</c:v>
                </c:pt>
                <c:pt idx="421">
                  <c:v>42.567754031</c:v>
                </c:pt>
                <c:pt idx="422">
                  <c:v>42.693470955000002</c:v>
                </c:pt>
                <c:pt idx="423">
                  <c:v>42.693470955000002</c:v>
                </c:pt>
                <c:pt idx="424">
                  <c:v>42.866028071000002</c:v>
                </c:pt>
                <c:pt idx="425">
                  <c:v>42.993951082999999</c:v>
                </c:pt>
                <c:pt idx="426">
                  <c:v>42.993951082999999</c:v>
                </c:pt>
                <c:pt idx="427">
                  <c:v>43.127544165000003</c:v>
                </c:pt>
                <c:pt idx="428">
                  <c:v>43.227643012999998</c:v>
                </c:pt>
                <c:pt idx="429">
                  <c:v>43.334172011</c:v>
                </c:pt>
                <c:pt idx="430">
                  <c:v>43.473224162999998</c:v>
                </c:pt>
                <c:pt idx="431">
                  <c:v>43.563925028</c:v>
                </c:pt>
                <c:pt idx="432">
                  <c:v>43.722725152999999</c:v>
                </c:pt>
                <c:pt idx="433">
                  <c:v>43.795607089999997</c:v>
                </c:pt>
                <c:pt idx="434">
                  <c:v>43.795607089999997</c:v>
                </c:pt>
                <c:pt idx="435">
                  <c:v>43.927166939000003</c:v>
                </c:pt>
                <c:pt idx="436">
                  <c:v>44.081681013000001</c:v>
                </c:pt>
                <c:pt idx="437">
                  <c:v>44.194941997999997</c:v>
                </c:pt>
                <c:pt idx="438">
                  <c:v>44.194941997999997</c:v>
                </c:pt>
                <c:pt idx="439">
                  <c:v>44.337496043000002</c:v>
                </c:pt>
                <c:pt idx="440">
                  <c:v>44.441628932999997</c:v>
                </c:pt>
                <c:pt idx="441">
                  <c:v>44.548795939000001</c:v>
                </c:pt>
                <c:pt idx="442">
                  <c:v>44.649521112999999</c:v>
                </c:pt>
                <c:pt idx="443">
                  <c:v>44.743524075000003</c:v>
                </c:pt>
                <c:pt idx="444">
                  <c:v>44.743524075000003</c:v>
                </c:pt>
                <c:pt idx="445">
                  <c:v>44.910163163999997</c:v>
                </c:pt>
                <c:pt idx="446">
                  <c:v>45.054512977999998</c:v>
                </c:pt>
                <c:pt idx="447">
                  <c:v>45.180685044000001</c:v>
                </c:pt>
                <c:pt idx="448">
                  <c:v>45.180685044000001</c:v>
                </c:pt>
                <c:pt idx="449">
                  <c:v>45.361767053999998</c:v>
                </c:pt>
                <c:pt idx="450">
                  <c:v>45.361767053999998</c:v>
                </c:pt>
                <c:pt idx="451">
                  <c:v>45.568426133000003</c:v>
                </c:pt>
                <c:pt idx="452">
                  <c:v>45.715158940000002</c:v>
                </c:pt>
                <c:pt idx="453">
                  <c:v>45.715158940000002</c:v>
                </c:pt>
                <c:pt idx="454">
                  <c:v>45.830302953999997</c:v>
                </c:pt>
                <c:pt idx="455">
                  <c:v>45.975147962999998</c:v>
                </c:pt>
                <c:pt idx="456">
                  <c:v>45.975147962999998</c:v>
                </c:pt>
                <c:pt idx="457">
                  <c:v>46.112405062000001</c:v>
                </c:pt>
                <c:pt idx="458">
                  <c:v>46.224458933000001</c:v>
                </c:pt>
                <c:pt idx="459">
                  <c:v>46.342556000000002</c:v>
                </c:pt>
                <c:pt idx="460">
                  <c:v>46.491182088999999</c:v>
                </c:pt>
                <c:pt idx="461">
                  <c:v>46.491182088999999</c:v>
                </c:pt>
                <c:pt idx="462">
                  <c:v>46.632128000999998</c:v>
                </c:pt>
                <c:pt idx="463">
                  <c:v>46.757111072999997</c:v>
                </c:pt>
                <c:pt idx="464">
                  <c:v>46.895946025999997</c:v>
                </c:pt>
                <c:pt idx="465">
                  <c:v>46.895946025999997</c:v>
                </c:pt>
              </c:numCache>
            </c:numRef>
          </c:cat>
          <c:val>
            <c:numRef>
              <c:f>Sheet1!$U$8:$U$473</c:f>
              <c:numCache>
                <c:formatCode>General</c:formatCode>
                <c:ptCount val="466"/>
                <c:pt idx="0">
                  <c:v>8.7605253861435459E-3</c:v>
                </c:pt>
                <c:pt idx="1">
                  <c:v>8.7605253861435459E-3</c:v>
                </c:pt>
                <c:pt idx="2">
                  <c:v>8.7651567988019027E-3</c:v>
                </c:pt>
                <c:pt idx="3">
                  <c:v>8.7664548290079299E-3</c:v>
                </c:pt>
                <c:pt idx="4">
                  <c:v>8.7586892219740677E-3</c:v>
                </c:pt>
                <c:pt idx="5">
                  <c:v>8.7560417543141866E-3</c:v>
                </c:pt>
                <c:pt idx="6">
                  <c:v>8.7570095356652097E-3</c:v>
                </c:pt>
                <c:pt idx="7">
                  <c:v>8.7515509175560956E-3</c:v>
                </c:pt>
                <c:pt idx="8">
                  <c:v>8.7676540002561473E-3</c:v>
                </c:pt>
                <c:pt idx="9">
                  <c:v>8.7676540002561473E-3</c:v>
                </c:pt>
                <c:pt idx="10">
                  <c:v>8.7641481653444563E-3</c:v>
                </c:pt>
                <c:pt idx="11">
                  <c:v>8.5135942745679406E-3</c:v>
                </c:pt>
                <c:pt idx="12">
                  <c:v>8.0166154639094225E-3</c:v>
                </c:pt>
                <c:pt idx="13">
                  <c:v>8.4447172753653026E-3</c:v>
                </c:pt>
                <c:pt idx="14">
                  <c:v>8.9051500633644913E-3</c:v>
                </c:pt>
                <c:pt idx="15">
                  <c:v>8.8254450117033912E-3</c:v>
                </c:pt>
                <c:pt idx="16">
                  <c:v>8.8209663156521376E-3</c:v>
                </c:pt>
                <c:pt idx="17">
                  <c:v>8.355747338088651E-3</c:v>
                </c:pt>
                <c:pt idx="18">
                  <c:v>8.4524683461492927E-3</c:v>
                </c:pt>
                <c:pt idx="19">
                  <c:v>7.7151840776238639E-3</c:v>
                </c:pt>
                <c:pt idx="20">
                  <c:v>8.2124819095316069E-3</c:v>
                </c:pt>
                <c:pt idx="21">
                  <c:v>8.675534891500818E-3</c:v>
                </c:pt>
                <c:pt idx="22">
                  <c:v>8.4655396739919606E-3</c:v>
                </c:pt>
                <c:pt idx="23">
                  <c:v>8.2369447122164069E-3</c:v>
                </c:pt>
                <c:pt idx="24">
                  <c:v>8.2599304877145723E-3</c:v>
                </c:pt>
                <c:pt idx="25">
                  <c:v>8.5509476552507405E-3</c:v>
                </c:pt>
                <c:pt idx="26">
                  <c:v>7.6787295270283711E-3</c:v>
                </c:pt>
                <c:pt idx="27">
                  <c:v>7.6787295270283711E-3</c:v>
                </c:pt>
                <c:pt idx="28">
                  <c:v>7.2258461312722476E-3</c:v>
                </c:pt>
                <c:pt idx="29">
                  <c:v>6.0782646119949373E-3</c:v>
                </c:pt>
                <c:pt idx="30">
                  <c:v>5.0531061867723596E-3</c:v>
                </c:pt>
                <c:pt idx="31">
                  <c:v>5.3114014336474386E-3</c:v>
                </c:pt>
                <c:pt idx="32">
                  <c:v>4.839286636266699E-3</c:v>
                </c:pt>
                <c:pt idx="33">
                  <c:v>4.839286636266699E-3</c:v>
                </c:pt>
                <c:pt idx="34">
                  <c:v>4.7921126902214558E-3</c:v>
                </c:pt>
                <c:pt idx="35">
                  <c:v>4.7040355712751943E-3</c:v>
                </c:pt>
                <c:pt idx="36">
                  <c:v>4.0279178301680842E-3</c:v>
                </c:pt>
                <c:pt idx="37">
                  <c:v>4.508540932941874E-3</c:v>
                </c:pt>
                <c:pt idx="38">
                  <c:v>4.374200520519937E-3</c:v>
                </c:pt>
                <c:pt idx="39">
                  <c:v>4.2674384253437196E-3</c:v>
                </c:pt>
                <c:pt idx="40">
                  <c:v>4.2674384253437196E-3</c:v>
                </c:pt>
                <c:pt idx="41">
                  <c:v>4.1396002373626731E-3</c:v>
                </c:pt>
                <c:pt idx="42">
                  <c:v>2.1324610922729922E-3</c:v>
                </c:pt>
                <c:pt idx="43">
                  <c:v>2.0906075705477418E-3</c:v>
                </c:pt>
                <c:pt idx="44">
                  <c:v>3.3187427941489532E-3</c:v>
                </c:pt>
                <c:pt idx="45">
                  <c:v>3.9717872693130606E-3</c:v>
                </c:pt>
                <c:pt idx="46">
                  <c:v>3.9717872693130606E-3</c:v>
                </c:pt>
                <c:pt idx="47">
                  <c:v>4.4920575389420844E-3</c:v>
                </c:pt>
                <c:pt idx="48">
                  <c:v>4.9315512568101991E-3</c:v>
                </c:pt>
                <c:pt idx="49">
                  <c:v>3.765478812336531E-3</c:v>
                </c:pt>
                <c:pt idx="50">
                  <c:v>4.0843391397609747E-3</c:v>
                </c:pt>
                <c:pt idx="51">
                  <c:v>4.710282852959229E-3</c:v>
                </c:pt>
                <c:pt idx="52">
                  <c:v>4.4654191252598034E-3</c:v>
                </c:pt>
                <c:pt idx="53">
                  <c:v>4.5161943097518807E-3</c:v>
                </c:pt>
                <c:pt idx="54">
                  <c:v>4.5161943097518807E-3</c:v>
                </c:pt>
                <c:pt idx="55">
                  <c:v>4.2953955676086212E-3</c:v>
                </c:pt>
                <c:pt idx="56">
                  <c:v>1.392086090686398E-2</c:v>
                </c:pt>
                <c:pt idx="57">
                  <c:v>2.8056861912313678E-2</c:v>
                </c:pt>
                <c:pt idx="58">
                  <c:v>4.6310406453484193E-2</c:v>
                </c:pt>
                <c:pt idx="59">
                  <c:v>6.2263085385231343E-2</c:v>
                </c:pt>
                <c:pt idx="60">
                  <c:v>8.1876978033481401E-2</c:v>
                </c:pt>
                <c:pt idx="61">
                  <c:v>8.1876978033481401E-2</c:v>
                </c:pt>
                <c:pt idx="62">
                  <c:v>0.101770886181357</c:v>
                </c:pt>
                <c:pt idx="63">
                  <c:v>0.12070599806470669</c:v>
                </c:pt>
                <c:pt idx="64">
                  <c:v>0.12070599806470669</c:v>
                </c:pt>
                <c:pt idx="65">
                  <c:v>0.14144952509841091</c:v>
                </c:pt>
                <c:pt idx="66">
                  <c:v>0.163527894410532</c:v>
                </c:pt>
                <c:pt idx="67">
                  <c:v>0.18334282683253311</c:v>
                </c:pt>
                <c:pt idx="68">
                  <c:v>0.20174887695506191</c:v>
                </c:pt>
                <c:pt idx="69">
                  <c:v>0.2185614196761034</c:v>
                </c:pt>
                <c:pt idx="70">
                  <c:v>0.23694753786708339</c:v>
                </c:pt>
                <c:pt idx="71">
                  <c:v>0.2559269512785442</c:v>
                </c:pt>
                <c:pt idx="72">
                  <c:v>0.28216671380944419</c:v>
                </c:pt>
                <c:pt idx="73">
                  <c:v>0.29561790299879809</c:v>
                </c:pt>
                <c:pt idx="74">
                  <c:v>0.32328391863948969</c:v>
                </c:pt>
                <c:pt idx="75">
                  <c:v>0.33743129842330571</c:v>
                </c:pt>
                <c:pt idx="76">
                  <c:v>0.33743129842330571</c:v>
                </c:pt>
                <c:pt idx="77">
                  <c:v>0.36953027570029989</c:v>
                </c:pt>
                <c:pt idx="78">
                  <c:v>0.39936415467043801</c:v>
                </c:pt>
                <c:pt idx="79">
                  <c:v>0.42134613372316748</c:v>
                </c:pt>
                <c:pt idx="80">
                  <c:v>0.44168445530593142</c:v>
                </c:pt>
                <c:pt idx="81">
                  <c:v>0.47175695993522432</c:v>
                </c:pt>
                <c:pt idx="82">
                  <c:v>0.49340426119507519</c:v>
                </c:pt>
                <c:pt idx="83">
                  <c:v>0.50826182491482708</c:v>
                </c:pt>
                <c:pt idx="84">
                  <c:v>0.54088021237499273</c:v>
                </c:pt>
                <c:pt idx="85">
                  <c:v>0.54088021237499273</c:v>
                </c:pt>
                <c:pt idx="86">
                  <c:v>0.56408446572332083</c:v>
                </c:pt>
                <c:pt idx="87">
                  <c:v>0.59853958335624702</c:v>
                </c:pt>
                <c:pt idx="88">
                  <c:v>0.6287895469530701</c:v>
                </c:pt>
                <c:pt idx="89">
                  <c:v>0.65758465904671592</c:v>
                </c:pt>
                <c:pt idx="90">
                  <c:v>0.68419322323405962</c:v>
                </c:pt>
                <c:pt idx="91">
                  <c:v>0.71697154589066503</c:v>
                </c:pt>
                <c:pt idx="92">
                  <c:v>0.71697154589066503</c:v>
                </c:pt>
                <c:pt idx="93">
                  <c:v>0.7537696736942161</c:v>
                </c:pt>
                <c:pt idx="94">
                  <c:v>0.77065931751279015</c:v>
                </c:pt>
                <c:pt idx="95">
                  <c:v>0.80719690484846895</c:v>
                </c:pt>
                <c:pt idx="96">
                  <c:v>0.85132343696875346</c:v>
                </c:pt>
                <c:pt idx="97">
                  <c:v>0.85132343696875346</c:v>
                </c:pt>
                <c:pt idx="98">
                  <c:v>0.8823353698860692</c:v>
                </c:pt>
                <c:pt idx="99">
                  <c:v>0.92058584603242644</c:v>
                </c:pt>
                <c:pt idx="100">
                  <c:v>0.95083916551114367</c:v>
                </c:pt>
                <c:pt idx="101">
                  <c:v>0.99208476964172754</c:v>
                </c:pt>
                <c:pt idx="102">
                  <c:v>0.99208476964172754</c:v>
                </c:pt>
                <c:pt idx="103">
                  <c:v>1.0321802808993441</c:v>
                </c:pt>
                <c:pt idx="104">
                  <c:v>1.071703561679628</c:v>
                </c:pt>
                <c:pt idx="105">
                  <c:v>1.112762106896509</c:v>
                </c:pt>
                <c:pt idx="106">
                  <c:v>1.140272718642942</c:v>
                </c:pt>
                <c:pt idx="107">
                  <c:v>1.1604397903198209</c:v>
                </c:pt>
                <c:pt idx="108">
                  <c:v>1.197509711653989</c:v>
                </c:pt>
                <c:pt idx="109">
                  <c:v>1.215969241369113</c:v>
                </c:pt>
                <c:pt idx="110">
                  <c:v>1.2602662700004379</c:v>
                </c:pt>
                <c:pt idx="111">
                  <c:v>1.2930687517393</c:v>
                </c:pt>
                <c:pt idx="112">
                  <c:v>1.321318928185742</c:v>
                </c:pt>
                <c:pt idx="113">
                  <c:v>1.349799136915766</c:v>
                </c:pt>
                <c:pt idx="114">
                  <c:v>1.3785117264316391</c:v>
                </c:pt>
                <c:pt idx="115">
                  <c:v>1.3785117264316391</c:v>
                </c:pt>
                <c:pt idx="116">
                  <c:v>1.375712763767089</c:v>
                </c:pt>
                <c:pt idx="117">
                  <c:v>1.376297949266305</c:v>
                </c:pt>
                <c:pt idx="118">
                  <c:v>1.3762655225112479</c:v>
                </c:pt>
                <c:pt idx="119">
                  <c:v>1.376703189815278</c:v>
                </c:pt>
                <c:pt idx="120">
                  <c:v>1.376703189815278</c:v>
                </c:pt>
                <c:pt idx="121">
                  <c:v>1.3763051152615471</c:v>
                </c:pt>
                <c:pt idx="122">
                  <c:v>1.3762736164911691</c:v>
                </c:pt>
                <c:pt idx="123">
                  <c:v>1.376460750563405</c:v>
                </c:pt>
                <c:pt idx="124">
                  <c:v>1.376485910604113</c:v>
                </c:pt>
                <c:pt idx="125">
                  <c:v>1.376336935993888</c:v>
                </c:pt>
                <c:pt idx="126">
                  <c:v>1.372529699414107</c:v>
                </c:pt>
                <c:pt idx="127">
                  <c:v>1.372529699414107</c:v>
                </c:pt>
                <c:pt idx="128">
                  <c:v>1.379428545214936</c:v>
                </c:pt>
                <c:pt idx="129">
                  <c:v>1.379428545214936</c:v>
                </c:pt>
                <c:pt idx="130">
                  <c:v>1.380406326590093</c:v>
                </c:pt>
                <c:pt idx="131">
                  <c:v>1.3819383674508321</c:v>
                </c:pt>
                <c:pt idx="132">
                  <c:v>1.3832227859372821</c:v>
                </c:pt>
                <c:pt idx="133">
                  <c:v>1.383808595590216</c:v>
                </c:pt>
                <c:pt idx="134">
                  <c:v>1.383808595590216</c:v>
                </c:pt>
                <c:pt idx="135">
                  <c:v>1.3857038675217941</c:v>
                </c:pt>
                <c:pt idx="136">
                  <c:v>1.3898070052708129</c:v>
                </c:pt>
                <c:pt idx="137">
                  <c:v>1.3908902115376509</c:v>
                </c:pt>
                <c:pt idx="138">
                  <c:v>1.389818576434126</c:v>
                </c:pt>
                <c:pt idx="139">
                  <c:v>1.390989422531097</c:v>
                </c:pt>
                <c:pt idx="140">
                  <c:v>1.3921017498089441</c:v>
                </c:pt>
                <c:pt idx="141">
                  <c:v>1.3932543245509601</c:v>
                </c:pt>
                <c:pt idx="142">
                  <c:v>1.3942433650862069</c:v>
                </c:pt>
                <c:pt idx="143">
                  <c:v>1.3949073143541819</c:v>
                </c:pt>
                <c:pt idx="144">
                  <c:v>1.396459348825843</c:v>
                </c:pt>
                <c:pt idx="145">
                  <c:v>1.3974715597561189</c:v>
                </c:pt>
                <c:pt idx="146">
                  <c:v>1.399142947411794</c:v>
                </c:pt>
                <c:pt idx="147">
                  <c:v>1.4013252951315629</c:v>
                </c:pt>
                <c:pt idx="148">
                  <c:v>1.4029535688500181</c:v>
                </c:pt>
                <c:pt idx="149">
                  <c:v>1.4029535688500181</c:v>
                </c:pt>
                <c:pt idx="150">
                  <c:v>1.4052671678425011</c:v>
                </c:pt>
                <c:pt idx="151">
                  <c:v>1.400685250095562</c:v>
                </c:pt>
                <c:pt idx="152">
                  <c:v>1.387773601200202</c:v>
                </c:pt>
                <c:pt idx="153">
                  <c:v>1.3899262015261471</c:v>
                </c:pt>
                <c:pt idx="154">
                  <c:v>1.388248813037759</c:v>
                </c:pt>
                <c:pt idx="155">
                  <c:v>1.388447576120811</c:v>
                </c:pt>
                <c:pt idx="156">
                  <c:v>1.3898397040119621</c:v>
                </c:pt>
                <c:pt idx="157">
                  <c:v>1.3893036649917549</c:v>
                </c:pt>
                <c:pt idx="158">
                  <c:v>1.3893036649917549</c:v>
                </c:pt>
                <c:pt idx="159">
                  <c:v>1.3784614646347539</c:v>
                </c:pt>
                <c:pt idx="160">
                  <c:v>1.3925527087063501</c:v>
                </c:pt>
                <c:pt idx="161">
                  <c:v>1.384868515591124</c:v>
                </c:pt>
                <c:pt idx="162">
                  <c:v>1.388586941134444</c:v>
                </c:pt>
                <c:pt idx="163">
                  <c:v>1.388798996943196</c:v>
                </c:pt>
                <c:pt idx="164">
                  <c:v>1.388798996943196</c:v>
                </c:pt>
                <c:pt idx="165">
                  <c:v>1.3888965295469089</c:v>
                </c:pt>
                <c:pt idx="166">
                  <c:v>1.3888965295469089</c:v>
                </c:pt>
                <c:pt idx="167">
                  <c:v>1.388950052292403</c:v>
                </c:pt>
                <c:pt idx="168">
                  <c:v>1.3890318311229839</c:v>
                </c:pt>
                <c:pt idx="169">
                  <c:v>1.388877711258435</c:v>
                </c:pt>
                <c:pt idx="170">
                  <c:v>1.3954480054808109</c:v>
                </c:pt>
                <c:pt idx="171">
                  <c:v>1.3954480054808109</c:v>
                </c:pt>
                <c:pt idx="172">
                  <c:v>1.4203077864155511</c:v>
                </c:pt>
                <c:pt idx="173">
                  <c:v>1.4355900006402551</c:v>
                </c:pt>
                <c:pt idx="174">
                  <c:v>1.452250025107783</c:v>
                </c:pt>
                <c:pt idx="175">
                  <c:v>1.473060222766424</c:v>
                </c:pt>
                <c:pt idx="176">
                  <c:v>1.488170174568145</c:v>
                </c:pt>
                <c:pt idx="177">
                  <c:v>1.494985362952141</c:v>
                </c:pt>
                <c:pt idx="178">
                  <c:v>1.5007734915727331</c:v>
                </c:pt>
                <c:pt idx="179">
                  <c:v>1.4891561728392511</c:v>
                </c:pt>
                <c:pt idx="180">
                  <c:v>1.5164713769452529</c:v>
                </c:pt>
                <c:pt idx="181">
                  <c:v>1.599418786072399</c:v>
                </c:pt>
                <c:pt idx="182">
                  <c:v>1.6237061597829181</c:v>
                </c:pt>
                <c:pt idx="183">
                  <c:v>1.6510171740988491</c:v>
                </c:pt>
                <c:pt idx="184">
                  <c:v>1.665679538329383</c:v>
                </c:pt>
                <c:pt idx="185">
                  <c:v>1.6861725444507369</c:v>
                </c:pt>
                <c:pt idx="186">
                  <c:v>1.7392558471077399</c:v>
                </c:pt>
                <c:pt idx="187">
                  <c:v>1.7392558471077399</c:v>
                </c:pt>
                <c:pt idx="188">
                  <c:v>1.714437010989627</c:v>
                </c:pt>
                <c:pt idx="189">
                  <c:v>1.7351182554313089</c:v>
                </c:pt>
                <c:pt idx="190">
                  <c:v>1.757395762695088</c:v>
                </c:pt>
                <c:pt idx="191">
                  <c:v>1.757395762695088</c:v>
                </c:pt>
                <c:pt idx="192">
                  <c:v>1.734058592889316</c:v>
                </c:pt>
                <c:pt idx="193">
                  <c:v>1.6583617757496381</c:v>
                </c:pt>
                <c:pt idx="194">
                  <c:v>1.8752582453796109</c:v>
                </c:pt>
                <c:pt idx="195">
                  <c:v>1.9016529204690391</c:v>
                </c:pt>
                <c:pt idx="196">
                  <c:v>1.9016529204690391</c:v>
                </c:pt>
                <c:pt idx="197">
                  <c:v>1.914852573130911</c:v>
                </c:pt>
                <c:pt idx="198">
                  <c:v>1.9822379583341789</c:v>
                </c:pt>
                <c:pt idx="199">
                  <c:v>1.9997019748984559</c:v>
                </c:pt>
                <c:pt idx="200">
                  <c:v>2.002088645843775</c:v>
                </c:pt>
                <c:pt idx="201">
                  <c:v>2.004725090894055</c:v>
                </c:pt>
                <c:pt idx="202">
                  <c:v>2.0708684525499601</c:v>
                </c:pt>
                <c:pt idx="203">
                  <c:v>2.0710813274301221</c:v>
                </c:pt>
                <c:pt idx="204">
                  <c:v>2.0710813274301221</c:v>
                </c:pt>
                <c:pt idx="205">
                  <c:v>2.1191793617482522</c:v>
                </c:pt>
                <c:pt idx="206">
                  <c:v>2.211186773960454</c:v>
                </c:pt>
                <c:pt idx="207">
                  <c:v>1.868947460775876</c:v>
                </c:pt>
                <c:pt idx="208">
                  <c:v>1.868947460775876</c:v>
                </c:pt>
                <c:pt idx="209">
                  <c:v>1.930698004012867</c:v>
                </c:pt>
                <c:pt idx="210">
                  <c:v>1.930698004012867</c:v>
                </c:pt>
                <c:pt idx="211">
                  <c:v>1.970349039406633</c:v>
                </c:pt>
                <c:pt idx="212">
                  <c:v>2.0157489375708249</c:v>
                </c:pt>
                <c:pt idx="213">
                  <c:v>2.0645216555990018</c:v>
                </c:pt>
                <c:pt idx="214">
                  <c:v>2.0938532664234399</c:v>
                </c:pt>
                <c:pt idx="215">
                  <c:v>2.125018090468147</c:v>
                </c:pt>
                <c:pt idx="216">
                  <c:v>2.1622007531340288</c:v>
                </c:pt>
                <c:pt idx="217">
                  <c:v>2.1622007531340288</c:v>
                </c:pt>
                <c:pt idx="218">
                  <c:v>2.2027475879831222</c:v>
                </c:pt>
                <c:pt idx="219">
                  <c:v>2.2427648526995712</c:v>
                </c:pt>
                <c:pt idx="220">
                  <c:v>2.2714034098880891</c:v>
                </c:pt>
                <c:pt idx="221">
                  <c:v>2.2714034098880891</c:v>
                </c:pt>
                <c:pt idx="222">
                  <c:v>2.3113701473548351</c:v>
                </c:pt>
                <c:pt idx="223">
                  <c:v>2.348851649145034</c:v>
                </c:pt>
                <c:pt idx="224">
                  <c:v>2.3832145962635209</c:v>
                </c:pt>
                <c:pt idx="225">
                  <c:v>2.4221479382520368</c:v>
                </c:pt>
                <c:pt idx="226">
                  <c:v>2.463982936788395</c:v>
                </c:pt>
                <c:pt idx="227">
                  <c:v>2.4932609125676888</c:v>
                </c:pt>
                <c:pt idx="228">
                  <c:v>2.516778136027527</c:v>
                </c:pt>
                <c:pt idx="229">
                  <c:v>2.5469175932246131</c:v>
                </c:pt>
                <c:pt idx="230">
                  <c:v>2.5469175932246131</c:v>
                </c:pt>
                <c:pt idx="231">
                  <c:v>2.5449913106190318</c:v>
                </c:pt>
                <c:pt idx="232">
                  <c:v>2.5446623839611182</c:v>
                </c:pt>
                <c:pt idx="233">
                  <c:v>2.5446623839611182</c:v>
                </c:pt>
                <c:pt idx="234">
                  <c:v>2.5450207418155331</c:v>
                </c:pt>
                <c:pt idx="235">
                  <c:v>2.5440181484446862</c:v>
                </c:pt>
                <c:pt idx="236">
                  <c:v>2.5449355922040549</c:v>
                </c:pt>
                <c:pt idx="237">
                  <c:v>2.544227875549304</c:v>
                </c:pt>
                <c:pt idx="238">
                  <c:v>2.5448322883548049</c:v>
                </c:pt>
                <c:pt idx="239">
                  <c:v>2.5465407839202991</c:v>
                </c:pt>
                <c:pt idx="240">
                  <c:v>2.5432861950955892</c:v>
                </c:pt>
                <c:pt idx="241">
                  <c:v>2.5432861950955892</c:v>
                </c:pt>
                <c:pt idx="242">
                  <c:v>2.5445405021277292</c:v>
                </c:pt>
                <c:pt idx="243">
                  <c:v>2.5465256768294999</c:v>
                </c:pt>
                <c:pt idx="244">
                  <c:v>2.5462662377989438</c:v>
                </c:pt>
                <c:pt idx="245">
                  <c:v>2.5489206075415489</c:v>
                </c:pt>
                <c:pt idx="246">
                  <c:v>2.5489206075415489</c:v>
                </c:pt>
                <c:pt idx="247">
                  <c:v>2.5500935013748292</c:v>
                </c:pt>
                <c:pt idx="248">
                  <c:v>2.5497660664159532</c:v>
                </c:pt>
                <c:pt idx="249">
                  <c:v>2.5502493204143009</c:v>
                </c:pt>
                <c:pt idx="250">
                  <c:v>2.551305356947668</c:v>
                </c:pt>
                <c:pt idx="251">
                  <c:v>2.5521881691799471</c:v>
                </c:pt>
                <c:pt idx="252">
                  <c:v>2.5517282536184771</c:v>
                </c:pt>
                <c:pt idx="253">
                  <c:v>2.5535325239375002</c:v>
                </c:pt>
                <c:pt idx="254">
                  <c:v>2.5545852188507441</c:v>
                </c:pt>
                <c:pt idx="255">
                  <c:v>2.556266784250087</c:v>
                </c:pt>
                <c:pt idx="256">
                  <c:v>2.5568340433836432</c:v>
                </c:pt>
                <c:pt idx="257">
                  <c:v>2.5568340433836432</c:v>
                </c:pt>
                <c:pt idx="258">
                  <c:v>2.5563793885180521</c:v>
                </c:pt>
                <c:pt idx="259">
                  <c:v>2.5578019150716171</c:v>
                </c:pt>
                <c:pt idx="260">
                  <c:v>2.5598456571686712</c:v>
                </c:pt>
                <c:pt idx="261">
                  <c:v>2.5586144226530401</c:v>
                </c:pt>
                <c:pt idx="262">
                  <c:v>2.560879135199186</c:v>
                </c:pt>
                <c:pt idx="263">
                  <c:v>2.560879135199186</c:v>
                </c:pt>
                <c:pt idx="264">
                  <c:v>2.5603633988045149</c:v>
                </c:pt>
                <c:pt idx="265">
                  <c:v>2.563942845649668</c:v>
                </c:pt>
                <c:pt idx="266">
                  <c:v>2.5644866531938</c:v>
                </c:pt>
                <c:pt idx="267">
                  <c:v>2.5656310768791331</c:v>
                </c:pt>
                <c:pt idx="268">
                  <c:v>2.5636589506763929</c:v>
                </c:pt>
                <c:pt idx="269">
                  <c:v>2.5636589506763929</c:v>
                </c:pt>
                <c:pt idx="270">
                  <c:v>2.5648449683067538</c:v>
                </c:pt>
                <c:pt idx="271">
                  <c:v>2.566238477386062</c:v>
                </c:pt>
                <c:pt idx="272">
                  <c:v>2.5669970797055348</c:v>
                </c:pt>
                <c:pt idx="273">
                  <c:v>2.563373545696626</c:v>
                </c:pt>
                <c:pt idx="274">
                  <c:v>2.5676077145447458</c:v>
                </c:pt>
                <c:pt idx="275">
                  <c:v>2.5676077145447458</c:v>
                </c:pt>
                <c:pt idx="276">
                  <c:v>2.5732756137473021</c:v>
                </c:pt>
                <c:pt idx="277">
                  <c:v>2.575576650728074</c:v>
                </c:pt>
                <c:pt idx="278">
                  <c:v>2.574289039602355</c:v>
                </c:pt>
                <c:pt idx="279">
                  <c:v>2.574289039602355</c:v>
                </c:pt>
                <c:pt idx="280">
                  <c:v>2.5756225067805731</c:v>
                </c:pt>
                <c:pt idx="281">
                  <c:v>2.5753652116795371</c:v>
                </c:pt>
                <c:pt idx="282">
                  <c:v>2.5753317555356099</c:v>
                </c:pt>
                <c:pt idx="283">
                  <c:v>2.575411462686001</c:v>
                </c:pt>
                <c:pt idx="284">
                  <c:v>2.5766154197440589</c:v>
                </c:pt>
                <c:pt idx="285">
                  <c:v>2.5766154197440589</c:v>
                </c:pt>
                <c:pt idx="286">
                  <c:v>2.5766154197440589</c:v>
                </c:pt>
                <c:pt idx="287">
                  <c:v>2.5941194883318839</c:v>
                </c:pt>
                <c:pt idx="288">
                  <c:v>2.6198250898203201</c:v>
                </c:pt>
                <c:pt idx="289">
                  <c:v>2.6414772365613328</c:v>
                </c:pt>
                <c:pt idx="290">
                  <c:v>2.663679229076807</c:v>
                </c:pt>
                <c:pt idx="291">
                  <c:v>2.663679229076807</c:v>
                </c:pt>
                <c:pt idx="292">
                  <c:v>2.6789204774468161</c:v>
                </c:pt>
                <c:pt idx="293">
                  <c:v>2.6999691226442688</c:v>
                </c:pt>
                <c:pt idx="294">
                  <c:v>2.6999691226442688</c:v>
                </c:pt>
                <c:pt idx="295">
                  <c:v>2.7221392845791921</c:v>
                </c:pt>
                <c:pt idx="296">
                  <c:v>2.7221392845791921</c:v>
                </c:pt>
                <c:pt idx="297">
                  <c:v>2.754118082152186</c:v>
                </c:pt>
                <c:pt idx="298">
                  <c:v>2.78679455091538</c:v>
                </c:pt>
                <c:pt idx="299">
                  <c:v>2.8053555568160089</c:v>
                </c:pt>
                <c:pt idx="300">
                  <c:v>2.8220559819668729</c:v>
                </c:pt>
                <c:pt idx="301">
                  <c:v>2.8470146849452829</c:v>
                </c:pt>
                <c:pt idx="302">
                  <c:v>2.8658880920137961</c:v>
                </c:pt>
                <c:pt idx="303">
                  <c:v>2.8820281428006949</c:v>
                </c:pt>
                <c:pt idx="304">
                  <c:v>2.910588335788721</c:v>
                </c:pt>
                <c:pt idx="305">
                  <c:v>2.9333651395764648</c:v>
                </c:pt>
                <c:pt idx="306">
                  <c:v>2.9333651395764648</c:v>
                </c:pt>
                <c:pt idx="307">
                  <c:v>2.955235911081203</c:v>
                </c:pt>
                <c:pt idx="308">
                  <c:v>2.9912421457216931</c:v>
                </c:pt>
                <c:pt idx="309">
                  <c:v>3.0131641119933081</c:v>
                </c:pt>
                <c:pt idx="310">
                  <c:v>3.0131641119933081</c:v>
                </c:pt>
                <c:pt idx="311">
                  <c:v>3.0374792433800279</c:v>
                </c:pt>
                <c:pt idx="312">
                  <c:v>3.077927877975899</c:v>
                </c:pt>
                <c:pt idx="313">
                  <c:v>3.10056144430526</c:v>
                </c:pt>
                <c:pt idx="314">
                  <c:v>-3.1225637323988251</c:v>
                </c:pt>
                <c:pt idx="315">
                  <c:v>-3.1225637323988251</c:v>
                </c:pt>
                <c:pt idx="316">
                  <c:v>-3.0985961774038739</c:v>
                </c:pt>
                <c:pt idx="317">
                  <c:v>-3.0579411504613789</c:v>
                </c:pt>
                <c:pt idx="318">
                  <c:v>-3.0341099214155589</c:v>
                </c:pt>
                <c:pt idx="319">
                  <c:v>-3.0341099214155589</c:v>
                </c:pt>
                <c:pt idx="320">
                  <c:v>-3.001409868557801</c:v>
                </c:pt>
                <c:pt idx="321">
                  <c:v>-2.9593204459996731</c:v>
                </c:pt>
                <c:pt idx="322">
                  <c:v>-2.9256639729971212</c:v>
                </c:pt>
                <c:pt idx="323">
                  <c:v>-2.889738106317751</c:v>
                </c:pt>
                <c:pt idx="324">
                  <c:v>-2.889738106317751</c:v>
                </c:pt>
                <c:pt idx="325">
                  <c:v>-2.8699536005194939</c:v>
                </c:pt>
                <c:pt idx="326">
                  <c:v>-2.8208528532546731</c:v>
                </c:pt>
                <c:pt idx="327">
                  <c:v>-2.7826866389756479</c:v>
                </c:pt>
                <c:pt idx="328">
                  <c:v>-2.7504357947886682</c:v>
                </c:pt>
                <c:pt idx="329">
                  <c:v>-2.7208392987908092</c:v>
                </c:pt>
                <c:pt idx="330">
                  <c:v>-2.7208392987908092</c:v>
                </c:pt>
                <c:pt idx="331">
                  <c:v>-2.6870850304936069</c:v>
                </c:pt>
                <c:pt idx="332">
                  <c:v>-2.6488217186723499</c:v>
                </c:pt>
                <c:pt idx="333">
                  <c:v>-2.6488217186723499</c:v>
                </c:pt>
                <c:pt idx="334">
                  <c:v>-2.6129983294337089</c:v>
                </c:pt>
                <c:pt idx="335">
                  <c:v>-2.6129983294337089</c:v>
                </c:pt>
                <c:pt idx="336">
                  <c:v>-2.553254784103669</c:v>
                </c:pt>
                <c:pt idx="337">
                  <c:v>-2.4984674564860159</c:v>
                </c:pt>
                <c:pt idx="338">
                  <c:v>-2.4724933790602308</c:v>
                </c:pt>
                <c:pt idx="339">
                  <c:v>-2.4284227476717808</c:v>
                </c:pt>
                <c:pt idx="340">
                  <c:v>-2.4284227476717808</c:v>
                </c:pt>
                <c:pt idx="341">
                  <c:v>-2.4007437300730472</c:v>
                </c:pt>
                <c:pt idx="342">
                  <c:v>-2.355520920172872</c:v>
                </c:pt>
                <c:pt idx="343">
                  <c:v>-2.355520920172872</c:v>
                </c:pt>
                <c:pt idx="344">
                  <c:v>-2.316430076012725</c:v>
                </c:pt>
                <c:pt idx="345">
                  <c:v>-2.3120101761659071</c:v>
                </c:pt>
                <c:pt idx="346">
                  <c:v>-2.3124452812956431</c:v>
                </c:pt>
                <c:pt idx="347">
                  <c:v>-2.3124031791723212</c:v>
                </c:pt>
                <c:pt idx="348">
                  <c:v>-2.3124031791723212</c:v>
                </c:pt>
                <c:pt idx="349">
                  <c:v>-2.3122891080746251</c:v>
                </c:pt>
                <c:pt idx="350">
                  <c:v>-2.3122131771169929</c:v>
                </c:pt>
                <c:pt idx="351">
                  <c:v>-2.312190816920499</c:v>
                </c:pt>
                <c:pt idx="352">
                  <c:v>-2.3122339605126521</c:v>
                </c:pt>
                <c:pt idx="353">
                  <c:v>-2.3122339605126521</c:v>
                </c:pt>
                <c:pt idx="354">
                  <c:v>-2.3121657606958701</c:v>
                </c:pt>
                <c:pt idx="355">
                  <c:v>-2.3104748377575</c:v>
                </c:pt>
                <c:pt idx="356">
                  <c:v>-2.3121446261159448</c:v>
                </c:pt>
                <c:pt idx="357">
                  <c:v>-2.3121446261159448</c:v>
                </c:pt>
                <c:pt idx="358">
                  <c:v>-2.311724597643483</c:v>
                </c:pt>
                <c:pt idx="359">
                  <c:v>-2.3119328040350471</c:v>
                </c:pt>
                <c:pt idx="360">
                  <c:v>-2.3120153193956301</c:v>
                </c:pt>
                <c:pt idx="361">
                  <c:v>-2.3120153193956301</c:v>
                </c:pt>
                <c:pt idx="362">
                  <c:v>-2.3120520853453792</c:v>
                </c:pt>
                <c:pt idx="363">
                  <c:v>-2.3119538068437819</c:v>
                </c:pt>
                <c:pt idx="364">
                  <c:v>-2.3121561025326569</c:v>
                </c:pt>
                <c:pt idx="365">
                  <c:v>-2.3121561025326569</c:v>
                </c:pt>
                <c:pt idx="366">
                  <c:v>-2.311732311433059</c:v>
                </c:pt>
                <c:pt idx="367">
                  <c:v>-2.3110896319079912</c:v>
                </c:pt>
                <c:pt idx="368">
                  <c:v>-2.3110091379114222</c:v>
                </c:pt>
                <c:pt idx="369">
                  <c:v>-2.31054512924295</c:v>
                </c:pt>
                <c:pt idx="370">
                  <c:v>-2.31054512924295</c:v>
                </c:pt>
                <c:pt idx="371">
                  <c:v>-2.3091705135084548</c:v>
                </c:pt>
                <c:pt idx="372">
                  <c:v>-2.3091705135084548</c:v>
                </c:pt>
                <c:pt idx="373">
                  <c:v>-2.3091354568362661</c:v>
                </c:pt>
                <c:pt idx="374">
                  <c:v>-2.3098102846268849</c:v>
                </c:pt>
                <c:pt idx="375">
                  <c:v>-2.3098102846268849</c:v>
                </c:pt>
                <c:pt idx="376">
                  <c:v>-2.309843140270825</c:v>
                </c:pt>
                <c:pt idx="377">
                  <c:v>-2.3095048586511591</c:v>
                </c:pt>
                <c:pt idx="378">
                  <c:v>-2.3097529581102711</c:v>
                </c:pt>
                <c:pt idx="379">
                  <c:v>-2.3086029972498849</c:v>
                </c:pt>
                <c:pt idx="380">
                  <c:v>-2.3094408773294259</c:v>
                </c:pt>
                <c:pt idx="381">
                  <c:v>-2.3091990649080949</c:v>
                </c:pt>
                <c:pt idx="382">
                  <c:v>-2.3091990649080949</c:v>
                </c:pt>
                <c:pt idx="383">
                  <c:v>-2.3101241235026362</c:v>
                </c:pt>
                <c:pt idx="384">
                  <c:v>-2.3102558388996939</c:v>
                </c:pt>
                <c:pt idx="385">
                  <c:v>-2.3114066012511598</c:v>
                </c:pt>
                <c:pt idx="386">
                  <c:v>-2.3114066012511598</c:v>
                </c:pt>
                <c:pt idx="387">
                  <c:v>-2.3111345565289381</c:v>
                </c:pt>
                <c:pt idx="388">
                  <c:v>-2.3123884252530109</c:v>
                </c:pt>
                <c:pt idx="389">
                  <c:v>-2.3132081315824111</c:v>
                </c:pt>
                <c:pt idx="390">
                  <c:v>-2.3130099657975052</c:v>
                </c:pt>
                <c:pt idx="391">
                  <c:v>-2.3130099657975052</c:v>
                </c:pt>
                <c:pt idx="392">
                  <c:v>-2.312746717967666</c:v>
                </c:pt>
                <c:pt idx="393">
                  <c:v>-2.3131735209828439</c:v>
                </c:pt>
                <c:pt idx="394">
                  <c:v>-2.3131735209828439</c:v>
                </c:pt>
                <c:pt idx="395">
                  <c:v>-2.3111596098665932</c:v>
                </c:pt>
                <c:pt idx="396">
                  <c:v>-2.3111723191405251</c:v>
                </c:pt>
                <c:pt idx="397">
                  <c:v>-2.3111985439285032</c:v>
                </c:pt>
                <c:pt idx="398">
                  <c:v>-2.3111985439285032</c:v>
                </c:pt>
                <c:pt idx="399">
                  <c:v>-2.309864921528765</c:v>
                </c:pt>
                <c:pt idx="400">
                  <c:v>-2.309864921528765</c:v>
                </c:pt>
                <c:pt idx="401">
                  <c:v>-2.2906276019332941</c:v>
                </c:pt>
                <c:pt idx="402">
                  <c:v>-2.26923137674794</c:v>
                </c:pt>
                <c:pt idx="403">
                  <c:v>-2.2492376780917409</c:v>
                </c:pt>
                <c:pt idx="404">
                  <c:v>-2.2492376780917409</c:v>
                </c:pt>
                <c:pt idx="405">
                  <c:v>-2.2250614330271188</c:v>
                </c:pt>
                <c:pt idx="406">
                  <c:v>-2.2250614330271188</c:v>
                </c:pt>
                <c:pt idx="407">
                  <c:v>-2.1887425921136989</c:v>
                </c:pt>
                <c:pt idx="408">
                  <c:v>-2.1564346344424048</c:v>
                </c:pt>
                <c:pt idx="409">
                  <c:v>-2.128550071407326</c:v>
                </c:pt>
                <c:pt idx="410">
                  <c:v>-2.128550071407326</c:v>
                </c:pt>
                <c:pt idx="411">
                  <c:v>-2.1099443464437031</c:v>
                </c:pt>
                <c:pt idx="412">
                  <c:v>-2.0731328721118811</c:v>
                </c:pt>
                <c:pt idx="413">
                  <c:v>-2.0496915333512549</c:v>
                </c:pt>
                <c:pt idx="414">
                  <c:v>-2.0496915333512549</c:v>
                </c:pt>
                <c:pt idx="415">
                  <c:v>-2.0193515905295989</c:v>
                </c:pt>
                <c:pt idx="416">
                  <c:v>-1.9931987141156271</c:v>
                </c:pt>
                <c:pt idx="417">
                  <c:v>-1.9931987141156271</c:v>
                </c:pt>
                <c:pt idx="418">
                  <c:v>-1.96364136281524</c:v>
                </c:pt>
                <c:pt idx="419">
                  <c:v>-1.9251454682089739</c:v>
                </c:pt>
                <c:pt idx="420">
                  <c:v>-1.9251454682089739</c:v>
                </c:pt>
                <c:pt idx="421">
                  <c:v>-1.8981837904265579</c:v>
                </c:pt>
                <c:pt idx="422">
                  <c:v>-1.850295696728526</c:v>
                </c:pt>
                <c:pt idx="423">
                  <c:v>-1.850295696728526</c:v>
                </c:pt>
                <c:pt idx="424">
                  <c:v>-1.818989531190125</c:v>
                </c:pt>
                <c:pt idx="425">
                  <c:v>-1.7784047611635521</c:v>
                </c:pt>
                <c:pt idx="426">
                  <c:v>-1.7784047611635521</c:v>
                </c:pt>
                <c:pt idx="427">
                  <c:v>-1.7463649924858831</c:v>
                </c:pt>
                <c:pt idx="428">
                  <c:v>-1.7247853097022889</c:v>
                </c:pt>
                <c:pt idx="429">
                  <c:v>-1.7034768449822379</c:v>
                </c:pt>
                <c:pt idx="430">
                  <c:v>-1.6760160002006561</c:v>
                </c:pt>
                <c:pt idx="431">
                  <c:v>-1.6411863366910679</c:v>
                </c:pt>
                <c:pt idx="432">
                  <c:v>-1.611003167569782</c:v>
                </c:pt>
                <c:pt idx="433">
                  <c:v>-1.5644292885483</c:v>
                </c:pt>
                <c:pt idx="434">
                  <c:v>-1.5644292885483</c:v>
                </c:pt>
                <c:pt idx="435">
                  <c:v>-1.546020801579757</c:v>
                </c:pt>
                <c:pt idx="436">
                  <c:v>-1.505424011521411</c:v>
                </c:pt>
                <c:pt idx="437">
                  <c:v>-1.470836272921785</c:v>
                </c:pt>
                <c:pt idx="438">
                  <c:v>-1.470836272921785</c:v>
                </c:pt>
                <c:pt idx="439">
                  <c:v>-1.4304996670170209</c:v>
                </c:pt>
                <c:pt idx="440">
                  <c:v>-1.3903195270002451</c:v>
                </c:pt>
                <c:pt idx="441">
                  <c:v>-1.368446004871847</c:v>
                </c:pt>
                <c:pt idx="442">
                  <c:v>-1.3477252250650671</c:v>
                </c:pt>
                <c:pt idx="443">
                  <c:v>-1.272521190980739</c:v>
                </c:pt>
                <c:pt idx="444">
                  <c:v>-1.272521190980739</c:v>
                </c:pt>
                <c:pt idx="445">
                  <c:v>-1.2458166066844989</c:v>
                </c:pt>
                <c:pt idx="446">
                  <c:v>-1.1948626939888001</c:v>
                </c:pt>
                <c:pt idx="447">
                  <c:v>-1.145113858382685</c:v>
                </c:pt>
                <c:pt idx="448">
                  <c:v>-1.145113858382685</c:v>
                </c:pt>
                <c:pt idx="449">
                  <c:v>-1.1165425414276779</c:v>
                </c:pt>
                <c:pt idx="450">
                  <c:v>-1.1165425414276779</c:v>
                </c:pt>
                <c:pt idx="451">
                  <c:v>-1.0562361963027229</c:v>
                </c:pt>
                <c:pt idx="452">
                  <c:v>-0.991876086442538</c:v>
                </c:pt>
                <c:pt idx="453">
                  <c:v>-0.991876086442538</c:v>
                </c:pt>
                <c:pt idx="454">
                  <c:v>-0.93513591983896727</c:v>
                </c:pt>
                <c:pt idx="455">
                  <c:v>-0.9054487495128406</c:v>
                </c:pt>
                <c:pt idx="456">
                  <c:v>-0.9054487495128406</c:v>
                </c:pt>
                <c:pt idx="457">
                  <c:v>-0.86140084091018454</c:v>
                </c:pt>
                <c:pt idx="458">
                  <c:v>-0.819112873748432</c:v>
                </c:pt>
                <c:pt idx="459">
                  <c:v>-0.80773573554362088</c:v>
                </c:pt>
                <c:pt idx="460">
                  <c:v>-0.80464372155399044</c:v>
                </c:pt>
                <c:pt idx="461">
                  <c:v>-0.80464372155399044</c:v>
                </c:pt>
                <c:pt idx="462">
                  <c:v>-0.80704651026065621</c:v>
                </c:pt>
                <c:pt idx="463">
                  <c:v>-0.8058779509050259</c:v>
                </c:pt>
                <c:pt idx="464">
                  <c:v>-0.80595566115205008</c:v>
                </c:pt>
                <c:pt idx="465">
                  <c:v>-0.80595566115205008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66-442E-853E-ED47E4A423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6834208"/>
        <c:axId val="306833880"/>
      </c:lineChart>
      <c:catAx>
        <c:axId val="306834208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306833880"/>
        <c:crosses val="autoZero"/>
        <c:auto val="1"/>
        <c:lblAlgn val="ctr"/>
        <c:lblOffset val="100"/>
        <c:noMultiLvlLbl val="0"/>
      </c:catAx>
      <c:valAx>
        <c:axId val="30683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Yaw (rad)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8342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2D map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T265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Sheet1!$B$4:$B$473</c:f>
              <c:numCache>
                <c:formatCode>General</c:formatCode>
                <c:ptCount val="470"/>
                <c:pt idx="0">
                  <c:v>1.6212874447024681E-4</c:v>
                </c:pt>
                <c:pt idx="1">
                  <c:v>1.7697209700462399E-7</c:v>
                </c:pt>
                <c:pt idx="2">
                  <c:v>1.672773414250206E-4</c:v>
                </c:pt>
                <c:pt idx="3">
                  <c:v>-2.2707246885875221E-4</c:v>
                </c:pt>
                <c:pt idx="4">
                  <c:v>-8.4879620428995883E-5</c:v>
                </c:pt>
                <c:pt idx="5">
                  <c:v>-7.3843979426252426E-5</c:v>
                </c:pt>
                <c:pt idx="6">
                  <c:v>-3.238704495300837E-5</c:v>
                </c:pt>
                <c:pt idx="7">
                  <c:v>-1.039874243000949E-4</c:v>
                </c:pt>
                <c:pt idx="8">
                  <c:v>-1.1618969523738421E-4</c:v>
                </c:pt>
                <c:pt idx="9">
                  <c:v>-1.496379164043771E-4</c:v>
                </c:pt>
                <c:pt idx="10">
                  <c:v>-1.2586708517670081E-4</c:v>
                </c:pt>
                <c:pt idx="11">
                  <c:v>-1.368124507080126E-4</c:v>
                </c:pt>
                <c:pt idx="12">
                  <c:v>-1.5273989162309379E-4</c:v>
                </c:pt>
                <c:pt idx="13">
                  <c:v>-8.3410618875318088E-5</c:v>
                </c:pt>
                <c:pt idx="14">
                  <c:v>4.8854204265272039E-3</c:v>
                </c:pt>
                <c:pt idx="15">
                  <c:v>2.681793056596482E-2</c:v>
                </c:pt>
                <c:pt idx="16">
                  <c:v>4.1394551411037588E-2</c:v>
                </c:pt>
                <c:pt idx="17">
                  <c:v>5.5306237819378913E-2</c:v>
                </c:pt>
                <c:pt idx="18">
                  <c:v>7.0124634874442482E-2</c:v>
                </c:pt>
                <c:pt idx="19">
                  <c:v>9.2590677345570888E-2</c:v>
                </c:pt>
                <c:pt idx="20">
                  <c:v>0.1057419068473207</c:v>
                </c:pt>
                <c:pt idx="21">
                  <c:v>0.1196076081413962</c:v>
                </c:pt>
                <c:pt idx="22">
                  <c:v>0.13132527467597599</c:v>
                </c:pt>
                <c:pt idx="23">
                  <c:v>0.15152491887862171</c:v>
                </c:pt>
                <c:pt idx="24">
                  <c:v>0.1647735905637521</c:v>
                </c:pt>
                <c:pt idx="25">
                  <c:v>0.17727351558357221</c:v>
                </c:pt>
                <c:pt idx="26">
                  <c:v>0.19104592301583459</c:v>
                </c:pt>
                <c:pt idx="27">
                  <c:v>0.2120876995953685</c:v>
                </c:pt>
                <c:pt idx="28">
                  <c:v>0.22498322081874411</c:v>
                </c:pt>
                <c:pt idx="29">
                  <c:v>0.2387679967250613</c:v>
                </c:pt>
                <c:pt idx="30">
                  <c:v>0.25249450169645288</c:v>
                </c:pt>
                <c:pt idx="31">
                  <c:v>0.26607692074270028</c:v>
                </c:pt>
                <c:pt idx="32">
                  <c:v>0.2799745914791682</c:v>
                </c:pt>
                <c:pt idx="33">
                  <c:v>0.30126606754916668</c:v>
                </c:pt>
                <c:pt idx="34">
                  <c:v>0.31621551136014098</c:v>
                </c:pt>
                <c:pt idx="35">
                  <c:v>0.33111151531942679</c:v>
                </c:pt>
                <c:pt idx="36">
                  <c:v>0.34460932367836522</c:v>
                </c:pt>
                <c:pt idx="37">
                  <c:v>0.36670027028852659</c:v>
                </c:pt>
                <c:pt idx="38">
                  <c:v>0.38193152243401352</c:v>
                </c:pt>
                <c:pt idx="39">
                  <c:v>0.39750342716769238</c:v>
                </c:pt>
                <c:pt idx="40">
                  <c:v>0.41149323101270868</c:v>
                </c:pt>
                <c:pt idx="41">
                  <c:v>0.42790545617145848</c:v>
                </c:pt>
                <c:pt idx="42">
                  <c:v>0.44765327677081468</c:v>
                </c:pt>
                <c:pt idx="43">
                  <c:v>0.46224827971243621</c:v>
                </c:pt>
                <c:pt idx="44">
                  <c:v>0.47637205011772582</c:v>
                </c:pt>
                <c:pt idx="45">
                  <c:v>0.49224102519714658</c:v>
                </c:pt>
                <c:pt idx="46">
                  <c:v>0.51201891717610026</c:v>
                </c:pt>
                <c:pt idx="47">
                  <c:v>0.51503561831667644</c:v>
                </c:pt>
                <c:pt idx="48">
                  <c:v>0.50313071800388964</c:v>
                </c:pt>
                <c:pt idx="49">
                  <c:v>0.50262009265044538</c:v>
                </c:pt>
                <c:pt idx="50">
                  <c:v>0.50494448730621266</c:v>
                </c:pt>
                <c:pt idx="51">
                  <c:v>0.50186123745228206</c:v>
                </c:pt>
                <c:pt idx="52">
                  <c:v>0.50213039089656231</c:v>
                </c:pt>
                <c:pt idx="53">
                  <c:v>0.50385609955917665</c:v>
                </c:pt>
                <c:pt idx="54">
                  <c:v>0.5038199483614838</c:v>
                </c:pt>
                <c:pt idx="55">
                  <c:v>0.50380270440717367</c:v>
                </c:pt>
                <c:pt idx="56">
                  <c:v>0.5040371232302856</c:v>
                </c:pt>
                <c:pt idx="57">
                  <c:v>0.5027994527684676</c:v>
                </c:pt>
                <c:pt idx="58">
                  <c:v>0.5037827106866436</c:v>
                </c:pt>
                <c:pt idx="59">
                  <c:v>0.50413624930625045</c:v>
                </c:pt>
                <c:pt idx="60">
                  <c:v>0.50284551659044774</c:v>
                </c:pt>
                <c:pt idx="61">
                  <c:v>0.50312111796051862</c:v>
                </c:pt>
                <c:pt idx="62">
                  <c:v>0.50253726512525265</c:v>
                </c:pt>
                <c:pt idx="63">
                  <c:v>0.50365484445764908</c:v>
                </c:pt>
                <c:pt idx="64">
                  <c:v>0.50335663216902504</c:v>
                </c:pt>
                <c:pt idx="65">
                  <c:v>0.50337520304353189</c:v>
                </c:pt>
                <c:pt idx="66">
                  <c:v>0.50190676566454728</c:v>
                </c:pt>
                <c:pt idx="67">
                  <c:v>0.50315498244779466</c:v>
                </c:pt>
                <c:pt idx="68">
                  <c:v>0.5034452229272165</c:v>
                </c:pt>
                <c:pt idx="69">
                  <c:v>0.50357841906232359</c:v>
                </c:pt>
                <c:pt idx="70">
                  <c:v>0.50265937338287914</c:v>
                </c:pt>
                <c:pt idx="71">
                  <c:v>0.50206364324205266</c:v>
                </c:pt>
                <c:pt idx="72">
                  <c:v>0.50278877240187914</c:v>
                </c:pt>
                <c:pt idx="73">
                  <c:v>0.50282622362721852</c:v>
                </c:pt>
                <c:pt idx="74">
                  <c:v>0.50190584709386887</c:v>
                </c:pt>
                <c:pt idx="75">
                  <c:v>0.50308841340874766</c:v>
                </c:pt>
                <c:pt idx="76">
                  <c:v>0.50402977785875991</c:v>
                </c:pt>
                <c:pt idx="77">
                  <c:v>0.50383863773964499</c:v>
                </c:pt>
                <c:pt idx="78">
                  <c:v>0.50538728557792145</c:v>
                </c:pt>
                <c:pt idx="79">
                  <c:v>0.50585694402139347</c:v>
                </c:pt>
                <c:pt idx="80">
                  <c:v>0.50651021745699887</c:v>
                </c:pt>
                <c:pt idx="81">
                  <c:v>0.50726247245799339</c:v>
                </c:pt>
                <c:pt idx="82">
                  <c:v>0.50759431470574179</c:v>
                </c:pt>
                <c:pt idx="83">
                  <c:v>0.50760705845036269</c:v>
                </c:pt>
                <c:pt idx="84">
                  <c:v>0.50682829060057921</c:v>
                </c:pt>
                <c:pt idx="85">
                  <c:v>0.50799058566800182</c:v>
                </c:pt>
                <c:pt idx="86">
                  <c:v>0.50859942981563311</c:v>
                </c:pt>
                <c:pt idx="87">
                  <c:v>0.50811931811990418</c:v>
                </c:pt>
                <c:pt idx="88">
                  <c:v>0.50926727114241288</c:v>
                </c:pt>
                <c:pt idx="89">
                  <c:v>0.50926798918681859</c:v>
                </c:pt>
                <c:pt idx="90">
                  <c:v>0.5095331367206547</c:v>
                </c:pt>
                <c:pt idx="91">
                  <c:v>0.51025538475219445</c:v>
                </c:pt>
                <c:pt idx="92">
                  <c:v>0.50919888104043931</c:v>
                </c:pt>
                <c:pt idx="93">
                  <c:v>0.50998561201736714</c:v>
                </c:pt>
                <c:pt idx="94">
                  <c:v>0.50980973736215951</c:v>
                </c:pt>
                <c:pt idx="95">
                  <c:v>0.51061789782060762</c:v>
                </c:pt>
                <c:pt idx="96">
                  <c:v>0.51217366565771938</c:v>
                </c:pt>
                <c:pt idx="97">
                  <c:v>0.5116777495767818</c:v>
                </c:pt>
                <c:pt idx="98">
                  <c:v>0.51198064053553716</c:v>
                </c:pt>
                <c:pt idx="99">
                  <c:v>0.51349556799553164</c:v>
                </c:pt>
                <c:pt idx="100">
                  <c:v>0.51466451867401408</c:v>
                </c:pt>
                <c:pt idx="101">
                  <c:v>0.51558895797828719</c:v>
                </c:pt>
                <c:pt idx="102">
                  <c:v>0.51531465050203218</c:v>
                </c:pt>
                <c:pt idx="103">
                  <c:v>0.51570299054645818</c:v>
                </c:pt>
                <c:pt idx="104">
                  <c:v>0.51659311478045855</c:v>
                </c:pt>
                <c:pt idx="105">
                  <c:v>0.51627360183145221</c:v>
                </c:pt>
                <c:pt idx="106">
                  <c:v>0.51635291776791958</c:v>
                </c:pt>
                <c:pt idx="107">
                  <c:v>0.51935681458751193</c:v>
                </c:pt>
                <c:pt idx="108">
                  <c:v>0.52253055405070292</c:v>
                </c:pt>
                <c:pt idx="109">
                  <c:v>0.52352201739004989</c:v>
                </c:pt>
                <c:pt idx="110">
                  <c:v>0.52375162399601027</c:v>
                </c:pt>
                <c:pt idx="111">
                  <c:v>0.52337348537704831</c:v>
                </c:pt>
                <c:pt idx="112">
                  <c:v>0.52467409248123287</c:v>
                </c:pt>
                <c:pt idx="113">
                  <c:v>0.52342429285073155</c:v>
                </c:pt>
                <c:pt idx="114">
                  <c:v>0.52405146073399012</c:v>
                </c:pt>
                <c:pt idx="115">
                  <c:v>0.52461016742912081</c:v>
                </c:pt>
                <c:pt idx="116">
                  <c:v>0.52567973155172232</c:v>
                </c:pt>
                <c:pt idx="117">
                  <c:v>0.52702143104654975</c:v>
                </c:pt>
                <c:pt idx="118">
                  <c:v>0.5305655139654093</c:v>
                </c:pt>
                <c:pt idx="119">
                  <c:v>0.5302259821044456</c:v>
                </c:pt>
                <c:pt idx="120">
                  <c:v>0.52988767130896186</c:v>
                </c:pt>
                <c:pt idx="121">
                  <c:v>0.52917617750475343</c:v>
                </c:pt>
                <c:pt idx="122">
                  <c:v>0.52882002177450926</c:v>
                </c:pt>
                <c:pt idx="123">
                  <c:v>0.52768893369280112</c:v>
                </c:pt>
                <c:pt idx="124">
                  <c:v>0.52860653719128781</c:v>
                </c:pt>
                <c:pt idx="125">
                  <c:v>0.53074726867173105</c:v>
                </c:pt>
                <c:pt idx="126">
                  <c:v>0.52909177285557873</c:v>
                </c:pt>
                <c:pt idx="127">
                  <c:v>0.52946992708746432</c:v>
                </c:pt>
                <c:pt idx="128">
                  <c:v>0.52983107040684685</c:v>
                </c:pt>
                <c:pt idx="129">
                  <c:v>0.53116914954373251</c:v>
                </c:pt>
                <c:pt idx="130">
                  <c:v>0.53109430155133242</c:v>
                </c:pt>
                <c:pt idx="131">
                  <c:v>0.53235442781994868</c:v>
                </c:pt>
                <c:pt idx="132">
                  <c:v>0.53306270919207288</c:v>
                </c:pt>
                <c:pt idx="133">
                  <c:v>0.53384732307293781</c:v>
                </c:pt>
                <c:pt idx="134">
                  <c:v>0.5337533302142895</c:v>
                </c:pt>
                <c:pt idx="135">
                  <c:v>0.53471910589368621</c:v>
                </c:pt>
                <c:pt idx="136">
                  <c:v>0.53575739380029253</c:v>
                </c:pt>
                <c:pt idx="137">
                  <c:v>0.5366834274036878</c:v>
                </c:pt>
                <c:pt idx="138">
                  <c:v>0.53728504192456039</c:v>
                </c:pt>
                <c:pt idx="139">
                  <c:v>0.53864922626733558</c:v>
                </c:pt>
                <c:pt idx="140">
                  <c:v>0.53998461138292608</c:v>
                </c:pt>
                <c:pt idx="141">
                  <c:v>0.53999649901814828</c:v>
                </c:pt>
                <c:pt idx="142">
                  <c:v>0.54102498359632223</c:v>
                </c:pt>
                <c:pt idx="143">
                  <c:v>0.54154408863924108</c:v>
                </c:pt>
                <c:pt idx="144">
                  <c:v>0.54146531317525126</c:v>
                </c:pt>
                <c:pt idx="145">
                  <c:v>0.54258617537221665</c:v>
                </c:pt>
                <c:pt idx="146">
                  <c:v>0.5422132702678949</c:v>
                </c:pt>
                <c:pt idx="147">
                  <c:v>0.54377168963355293</c:v>
                </c:pt>
                <c:pt idx="148">
                  <c:v>0.54459982499210313</c:v>
                </c:pt>
                <c:pt idx="149">
                  <c:v>0.54356134607373696</c:v>
                </c:pt>
                <c:pt idx="150">
                  <c:v>0.54520133504533808</c:v>
                </c:pt>
                <c:pt idx="151">
                  <c:v>0.54547446622212326</c:v>
                </c:pt>
                <c:pt idx="152">
                  <c:v>0.54701259652973944</c:v>
                </c:pt>
                <c:pt idx="153">
                  <c:v>0.54675022180669641</c:v>
                </c:pt>
                <c:pt idx="154">
                  <c:v>0.54752065848717379</c:v>
                </c:pt>
                <c:pt idx="155">
                  <c:v>0.54736417927920078</c:v>
                </c:pt>
                <c:pt idx="156">
                  <c:v>0.54873248916872119</c:v>
                </c:pt>
                <c:pt idx="157">
                  <c:v>0.54861497096318423</c:v>
                </c:pt>
                <c:pt idx="158">
                  <c:v>0.54970951852208294</c:v>
                </c:pt>
                <c:pt idx="159">
                  <c:v>0.54971451316566533</c:v>
                </c:pt>
                <c:pt idx="160">
                  <c:v>0.55077674936506493</c:v>
                </c:pt>
                <c:pt idx="161">
                  <c:v>0.55161163463660035</c:v>
                </c:pt>
                <c:pt idx="162">
                  <c:v>0.55041884064314739</c:v>
                </c:pt>
                <c:pt idx="163">
                  <c:v>0.55135038992412733</c:v>
                </c:pt>
                <c:pt idx="164">
                  <c:v>0.5512558469959884</c:v>
                </c:pt>
                <c:pt idx="165">
                  <c:v>0.55088793628026822</c:v>
                </c:pt>
                <c:pt idx="166">
                  <c:v>0.55154731058880535</c:v>
                </c:pt>
                <c:pt idx="167">
                  <c:v>0.55120483049771929</c:v>
                </c:pt>
                <c:pt idx="168">
                  <c:v>0.55100904402828987</c:v>
                </c:pt>
                <c:pt idx="169">
                  <c:v>0.5516606929735538</c:v>
                </c:pt>
                <c:pt idx="170">
                  <c:v>0.55137071218958389</c:v>
                </c:pt>
                <c:pt idx="171">
                  <c:v>0.55082371668364893</c:v>
                </c:pt>
                <c:pt idx="172">
                  <c:v>0.54941302983162599</c:v>
                </c:pt>
                <c:pt idx="173">
                  <c:v>0.54951337274414613</c:v>
                </c:pt>
                <c:pt idx="174">
                  <c:v>0.55064377312335322</c:v>
                </c:pt>
                <c:pt idx="175">
                  <c:v>0.55024643038719179</c:v>
                </c:pt>
                <c:pt idx="176">
                  <c:v>0.55124380400130302</c:v>
                </c:pt>
                <c:pt idx="177">
                  <c:v>0.55169085826977338</c:v>
                </c:pt>
                <c:pt idx="178">
                  <c:v>0.55363219075313763</c:v>
                </c:pt>
                <c:pt idx="179">
                  <c:v>0.55410977631130598</c:v>
                </c:pt>
                <c:pt idx="180">
                  <c:v>0.55537873195810117</c:v>
                </c:pt>
                <c:pt idx="181">
                  <c:v>0.55725233492574811</c:v>
                </c:pt>
                <c:pt idx="182">
                  <c:v>0.55818450412727183</c:v>
                </c:pt>
                <c:pt idx="183">
                  <c:v>0.55897314895902162</c:v>
                </c:pt>
                <c:pt idx="184">
                  <c:v>0.55835384635100127</c:v>
                </c:pt>
                <c:pt idx="185">
                  <c:v>0.5595376661821978</c:v>
                </c:pt>
                <c:pt idx="186">
                  <c:v>0.56005451540070961</c:v>
                </c:pt>
                <c:pt idx="187">
                  <c:v>0.56101421423533593</c:v>
                </c:pt>
                <c:pt idx="188">
                  <c:v>0.56120553431349829</c:v>
                </c:pt>
                <c:pt idx="189">
                  <c:v>0.56157971793056649</c:v>
                </c:pt>
                <c:pt idx="190">
                  <c:v>0.56219793498561954</c:v>
                </c:pt>
                <c:pt idx="191">
                  <c:v>0.56334843722158978</c:v>
                </c:pt>
                <c:pt idx="192">
                  <c:v>0.56346576959856287</c:v>
                </c:pt>
                <c:pt idx="193">
                  <c:v>0.56503413314216888</c:v>
                </c:pt>
                <c:pt idx="194">
                  <c:v>0.56533937731253503</c:v>
                </c:pt>
                <c:pt idx="195">
                  <c:v>0.56619336146206045</c:v>
                </c:pt>
                <c:pt idx="196">
                  <c:v>0.56678606085418348</c:v>
                </c:pt>
                <c:pt idx="197">
                  <c:v>0.56711408225742144</c:v>
                </c:pt>
                <c:pt idx="198">
                  <c:v>0.56820778386848314</c:v>
                </c:pt>
                <c:pt idx="199">
                  <c:v>0.56957467061538525</c:v>
                </c:pt>
                <c:pt idx="200">
                  <c:v>0.57022733583981933</c:v>
                </c:pt>
                <c:pt idx="201">
                  <c:v>0.57157072471235448</c:v>
                </c:pt>
                <c:pt idx="202">
                  <c:v>0.57399038764258259</c:v>
                </c:pt>
                <c:pt idx="203">
                  <c:v>0.57591238381398546</c:v>
                </c:pt>
                <c:pt idx="204">
                  <c:v>0.57844752989808013</c:v>
                </c:pt>
                <c:pt idx="205">
                  <c:v>0.58067354584244701</c:v>
                </c:pt>
                <c:pt idx="206">
                  <c:v>0.57983816251648812</c:v>
                </c:pt>
                <c:pt idx="207">
                  <c:v>0.57959454653700104</c:v>
                </c:pt>
                <c:pt idx="208">
                  <c:v>0.57917847799692024</c:v>
                </c:pt>
                <c:pt idx="209">
                  <c:v>0.57893176073921104</c:v>
                </c:pt>
                <c:pt idx="210">
                  <c:v>0.57919427489049335</c:v>
                </c:pt>
                <c:pt idx="211">
                  <c:v>0.57973952843929633</c:v>
                </c:pt>
                <c:pt idx="212">
                  <c:v>0.5793763432612602</c:v>
                </c:pt>
                <c:pt idx="213">
                  <c:v>0.57949691679817938</c:v>
                </c:pt>
                <c:pt idx="214">
                  <c:v>0.57866585746997234</c:v>
                </c:pt>
                <c:pt idx="215">
                  <c:v>0.5792117757937183</c:v>
                </c:pt>
                <c:pt idx="216">
                  <c:v>0.57977445925990279</c:v>
                </c:pt>
                <c:pt idx="217">
                  <c:v>0.58019366362807612</c:v>
                </c:pt>
                <c:pt idx="218">
                  <c:v>0.5807534342384032</c:v>
                </c:pt>
                <c:pt idx="219">
                  <c:v>0.58088320533923921</c:v>
                </c:pt>
                <c:pt idx="220">
                  <c:v>0.58098846920682234</c:v>
                </c:pt>
                <c:pt idx="221">
                  <c:v>0.58156958348157783</c:v>
                </c:pt>
                <c:pt idx="222">
                  <c:v>0.58155904272144154</c:v>
                </c:pt>
                <c:pt idx="223">
                  <c:v>0.58089279464572818</c:v>
                </c:pt>
                <c:pt idx="224">
                  <c:v>0.58051069394237653</c:v>
                </c:pt>
                <c:pt idx="225">
                  <c:v>0.58003493143759433</c:v>
                </c:pt>
                <c:pt idx="226">
                  <c:v>0.57928052497607341</c:v>
                </c:pt>
                <c:pt idx="227">
                  <c:v>0.57755513332303987</c:v>
                </c:pt>
                <c:pt idx="228">
                  <c:v>0.57686233582927993</c:v>
                </c:pt>
                <c:pt idx="229">
                  <c:v>0.575650549615917</c:v>
                </c:pt>
                <c:pt idx="230">
                  <c:v>0.5745343649481045</c:v>
                </c:pt>
                <c:pt idx="231">
                  <c:v>0.57384081869169012</c:v>
                </c:pt>
                <c:pt idx="232">
                  <c:v>0.57587085550862938</c:v>
                </c:pt>
                <c:pt idx="233">
                  <c:v>0.57692922444247829</c:v>
                </c:pt>
                <c:pt idx="234">
                  <c:v>0.57560299604052556</c:v>
                </c:pt>
                <c:pt idx="235">
                  <c:v>0.57634879143899842</c:v>
                </c:pt>
                <c:pt idx="236">
                  <c:v>0.57583404682194383</c:v>
                </c:pt>
                <c:pt idx="237">
                  <c:v>0.57596791554595639</c:v>
                </c:pt>
                <c:pt idx="238">
                  <c:v>0.57573638793495552</c:v>
                </c:pt>
                <c:pt idx="239">
                  <c:v>0.57589083886531545</c:v>
                </c:pt>
                <c:pt idx="240">
                  <c:v>0.57691530975372829</c:v>
                </c:pt>
                <c:pt idx="241">
                  <c:v>0.57634581294289811</c:v>
                </c:pt>
                <c:pt idx="242">
                  <c:v>0.57621202501902269</c:v>
                </c:pt>
                <c:pt idx="243">
                  <c:v>0.56601703966033534</c:v>
                </c:pt>
                <c:pt idx="244">
                  <c:v>0.53953842227988957</c:v>
                </c:pt>
                <c:pt idx="245">
                  <c:v>0.52670529722684623</c:v>
                </c:pt>
                <c:pt idx="246">
                  <c:v>0.5130235927918374</c:v>
                </c:pt>
                <c:pt idx="247">
                  <c:v>0.49943066108439549</c:v>
                </c:pt>
                <c:pt idx="248">
                  <c:v>0.48673604489632077</c:v>
                </c:pt>
                <c:pt idx="249">
                  <c:v>0.46683161399344769</c:v>
                </c:pt>
                <c:pt idx="250">
                  <c:v>0.45130918802244002</c:v>
                </c:pt>
                <c:pt idx="251">
                  <c:v>0.43793231243323572</c:v>
                </c:pt>
                <c:pt idx="252">
                  <c:v>0.4245419612846239</c:v>
                </c:pt>
                <c:pt idx="253">
                  <c:v>0.4121003652476164</c:v>
                </c:pt>
                <c:pt idx="254">
                  <c:v>0.39118546113307823</c:v>
                </c:pt>
                <c:pt idx="255">
                  <c:v>0.37680472558081263</c:v>
                </c:pt>
                <c:pt idx="256">
                  <c:v>0.36149748329893738</c:v>
                </c:pt>
                <c:pt idx="257">
                  <c:v>0.3465595091076738</c:v>
                </c:pt>
                <c:pt idx="258">
                  <c:v>0.32620052799007188</c:v>
                </c:pt>
                <c:pt idx="259">
                  <c:v>0.31047207450701142</c:v>
                </c:pt>
                <c:pt idx="260">
                  <c:v>0.29554808804418659</c:v>
                </c:pt>
                <c:pt idx="261">
                  <c:v>0.28261814426198822</c:v>
                </c:pt>
                <c:pt idx="262">
                  <c:v>0.26767315438208739</c:v>
                </c:pt>
                <c:pt idx="263">
                  <c:v>0.24694403338548779</c:v>
                </c:pt>
                <c:pt idx="264">
                  <c:v>0.23032122010304479</c:v>
                </c:pt>
                <c:pt idx="265">
                  <c:v>0.21539936205320659</c:v>
                </c:pt>
                <c:pt idx="266">
                  <c:v>0.1992852233882739</c:v>
                </c:pt>
                <c:pt idx="267">
                  <c:v>0.18498106577529949</c:v>
                </c:pt>
                <c:pt idx="268">
                  <c:v>0.17105145746098571</c:v>
                </c:pt>
                <c:pt idx="269">
                  <c:v>0.14543685504239881</c:v>
                </c:pt>
                <c:pt idx="270">
                  <c:v>0.13044451768041271</c:v>
                </c:pt>
                <c:pt idx="271">
                  <c:v>0.1122631214985218</c:v>
                </c:pt>
                <c:pt idx="272">
                  <c:v>9.7679497045687513E-2</c:v>
                </c:pt>
                <c:pt idx="273">
                  <c:v>7.5789254346061569E-2</c:v>
                </c:pt>
                <c:pt idx="274">
                  <c:v>5.9433558319911262E-2</c:v>
                </c:pt>
                <c:pt idx="275">
                  <c:v>4.5923679532024919E-2</c:v>
                </c:pt>
                <c:pt idx="276">
                  <c:v>3.6466840289723128E-2</c:v>
                </c:pt>
                <c:pt idx="277">
                  <c:v>4.4262599036433037E-2</c:v>
                </c:pt>
                <c:pt idx="278">
                  <c:v>4.7999400544564717E-2</c:v>
                </c:pt>
                <c:pt idx="279">
                  <c:v>4.4394147951231137E-2</c:v>
                </c:pt>
                <c:pt idx="280">
                  <c:v>4.8690012744089517E-2</c:v>
                </c:pt>
                <c:pt idx="281">
                  <c:v>4.6357393466035068E-2</c:v>
                </c:pt>
                <c:pt idx="282">
                  <c:v>4.5399526609177898E-2</c:v>
                </c:pt>
                <c:pt idx="283">
                  <c:v>4.5674065924673352E-2</c:v>
                </c:pt>
                <c:pt idx="284">
                  <c:v>4.506397153955094E-2</c:v>
                </c:pt>
                <c:pt idx="285">
                  <c:v>4.5247922894268162E-2</c:v>
                </c:pt>
                <c:pt idx="286">
                  <c:v>4.5367555182031671E-2</c:v>
                </c:pt>
                <c:pt idx="287">
                  <c:v>4.486218297847791E-2</c:v>
                </c:pt>
                <c:pt idx="288">
                  <c:v>4.3668133094119321E-2</c:v>
                </c:pt>
                <c:pt idx="289">
                  <c:v>4.4107267196791117E-2</c:v>
                </c:pt>
                <c:pt idx="290">
                  <c:v>4.3064011460637847E-2</c:v>
                </c:pt>
                <c:pt idx="291">
                  <c:v>4.2300717553822587E-2</c:v>
                </c:pt>
                <c:pt idx="292">
                  <c:v>4.0551926875892853E-2</c:v>
                </c:pt>
                <c:pt idx="293">
                  <c:v>3.8724733935687039E-2</c:v>
                </c:pt>
                <c:pt idx="294">
                  <c:v>3.8747901986234679E-2</c:v>
                </c:pt>
                <c:pt idx="295">
                  <c:v>4.0629912275517877E-2</c:v>
                </c:pt>
                <c:pt idx="296">
                  <c:v>4.1590695631059472E-2</c:v>
                </c:pt>
                <c:pt idx="297">
                  <c:v>4.0373260388395699E-2</c:v>
                </c:pt>
                <c:pt idx="298">
                  <c:v>4.1275432248320698E-2</c:v>
                </c:pt>
                <c:pt idx="299">
                  <c:v>4.2509057963197212E-2</c:v>
                </c:pt>
                <c:pt idx="300">
                  <c:v>4.254559113474754E-2</c:v>
                </c:pt>
                <c:pt idx="301">
                  <c:v>4.3284499862087378E-2</c:v>
                </c:pt>
                <c:pt idx="302">
                  <c:v>4.2983057572834993E-2</c:v>
                </c:pt>
                <c:pt idx="303">
                  <c:v>4.2134804296542649E-2</c:v>
                </c:pt>
                <c:pt idx="304">
                  <c:v>4.2485447662383463E-2</c:v>
                </c:pt>
                <c:pt idx="305">
                  <c:v>4.4143393328328888E-2</c:v>
                </c:pt>
                <c:pt idx="306">
                  <c:v>4.4689372664289427E-2</c:v>
                </c:pt>
                <c:pt idx="307">
                  <c:v>4.4125883090467222E-2</c:v>
                </c:pt>
                <c:pt idx="308">
                  <c:v>4.3581112192879988E-2</c:v>
                </c:pt>
                <c:pt idx="309">
                  <c:v>4.571148947276843E-2</c:v>
                </c:pt>
                <c:pt idx="310">
                  <c:v>4.5220627375732902E-2</c:v>
                </c:pt>
                <c:pt idx="311">
                  <c:v>4.4818120764048418E-2</c:v>
                </c:pt>
                <c:pt idx="312">
                  <c:v>4.3884252856453768E-2</c:v>
                </c:pt>
                <c:pt idx="313">
                  <c:v>4.4235716366861369E-2</c:v>
                </c:pt>
                <c:pt idx="314">
                  <c:v>4.5659041841769978E-2</c:v>
                </c:pt>
                <c:pt idx="315">
                  <c:v>4.6784677296850957E-2</c:v>
                </c:pt>
                <c:pt idx="316">
                  <c:v>4.5143449125149393E-2</c:v>
                </c:pt>
                <c:pt idx="317">
                  <c:v>4.3966879071615977E-2</c:v>
                </c:pt>
                <c:pt idx="318">
                  <c:v>4.3782909135203191E-2</c:v>
                </c:pt>
                <c:pt idx="319">
                  <c:v>3.9528472161882808E-2</c:v>
                </c:pt>
                <c:pt idx="320">
                  <c:v>3.9738666213536722E-2</c:v>
                </c:pt>
                <c:pt idx="321">
                  <c:v>4.0956654922933211E-2</c:v>
                </c:pt>
                <c:pt idx="322">
                  <c:v>4.1096296629790641E-2</c:v>
                </c:pt>
                <c:pt idx="323">
                  <c:v>4.1738499099304077E-2</c:v>
                </c:pt>
                <c:pt idx="324">
                  <c:v>4.216421756992729E-2</c:v>
                </c:pt>
                <c:pt idx="325">
                  <c:v>4.1639993761308669E-2</c:v>
                </c:pt>
                <c:pt idx="326">
                  <c:v>4.2289458228663937E-2</c:v>
                </c:pt>
                <c:pt idx="327">
                  <c:v>4.2164797671537371E-2</c:v>
                </c:pt>
                <c:pt idx="328">
                  <c:v>4.0422732093912277E-2</c:v>
                </c:pt>
                <c:pt idx="329">
                  <c:v>3.9238909881296573E-2</c:v>
                </c:pt>
                <c:pt idx="330">
                  <c:v>3.7427703451973743E-2</c:v>
                </c:pt>
                <c:pt idx="331">
                  <c:v>3.6433562789791971E-2</c:v>
                </c:pt>
                <c:pt idx="332">
                  <c:v>3.6948652183598767E-2</c:v>
                </c:pt>
                <c:pt idx="333">
                  <c:v>3.5233807396493372E-2</c:v>
                </c:pt>
                <c:pt idx="334">
                  <c:v>3.4482592047723373E-2</c:v>
                </c:pt>
                <c:pt idx="335">
                  <c:v>3.3098756764078287E-2</c:v>
                </c:pt>
                <c:pt idx="336">
                  <c:v>2.8663073212357119E-2</c:v>
                </c:pt>
                <c:pt idx="337">
                  <c:v>2.6152520877815451E-2</c:v>
                </c:pt>
                <c:pt idx="338">
                  <c:v>2.2071718055612539E-2</c:v>
                </c:pt>
                <c:pt idx="339">
                  <c:v>2.056313547985799E-2</c:v>
                </c:pt>
                <c:pt idx="340">
                  <c:v>1.869344235357218E-2</c:v>
                </c:pt>
                <c:pt idx="341">
                  <c:v>1.805312751459183E-2</c:v>
                </c:pt>
                <c:pt idx="342">
                  <c:v>1.471469399359538E-2</c:v>
                </c:pt>
                <c:pt idx="343">
                  <c:v>1.2473122726148421E-2</c:v>
                </c:pt>
                <c:pt idx="344">
                  <c:v>1.0910085678605399E-2</c:v>
                </c:pt>
                <c:pt idx="345">
                  <c:v>6.171391003278591E-3</c:v>
                </c:pt>
                <c:pt idx="346">
                  <c:v>5.2217734363455524E-4</c:v>
                </c:pt>
                <c:pt idx="347">
                  <c:v>-1.263018171416698E-3</c:v>
                </c:pt>
                <c:pt idx="348">
                  <c:v>-2.3900697964353979E-4</c:v>
                </c:pt>
                <c:pt idx="349">
                  <c:v>-4.34189785600992E-5</c:v>
                </c:pt>
                <c:pt idx="350">
                  <c:v>5.5950206623290276E-4</c:v>
                </c:pt>
                <c:pt idx="351">
                  <c:v>4.1408416525607131E-5</c:v>
                </c:pt>
                <c:pt idx="352">
                  <c:v>1.08499838398432E-3</c:v>
                </c:pt>
                <c:pt idx="353">
                  <c:v>1.431948867834447E-3</c:v>
                </c:pt>
                <c:pt idx="354">
                  <c:v>1.928973208060708E-3</c:v>
                </c:pt>
                <c:pt idx="355">
                  <c:v>2.2315561005852389E-3</c:v>
                </c:pt>
                <c:pt idx="356">
                  <c:v>2.266538507543641E-3</c:v>
                </c:pt>
                <c:pt idx="357">
                  <c:v>2.1480093499337081E-3</c:v>
                </c:pt>
                <c:pt idx="358">
                  <c:v>-4.6095460297283791E-4</c:v>
                </c:pt>
                <c:pt idx="359">
                  <c:v>-2.453247548660858E-3</c:v>
                </c:pt>
                <c:pt idx="360">
                  <c:v>-4.6930818838498509E-3</c:v>
                </c:pt>
                <c:pt idx="361">
                  <c:v>-7.9320759407490969E-4</c:v>
                </c:pt>
                <c:pt idx="362">
                  <c:v>-6.3449622827392409E-4</c:v>
                </c:pt>
                <c:pt idx="363">
                  <c:v>-4.4774787591869529E-4</c:v>
                </c:pt>
                <c:pt idx="364">
                  <c:v>5.6070015937988847E-5</c:v>
                </c:pt>
                <c:pt idx="365">
                  <c:v>7.3781895967996863E-4</c:v>
                </c:pt>
                <c:pt idx="366">
                  <c:v>6.3415107689868133E-5</c:v>
                </c:pt>
                <c:pt idx="367">
                  <c:v>-2.2424993447935429E-4</c:v>
                </c:pt>
                <c:pt idx="368">
                  <c:v>-1.0020349646924569E-3</c:v>
                </c:pt>
                <c:pt idx="369">
                  <c:v>-7.0497176805263059E-4</c:v>
                </c:pt>
                <c:pt idx="370">
                  <c:v>3.8394675614642111E-4</c:v>
                </c:pt>
                <c:pt idx="371">
                  <c:v>4.9060823578392365E-4</c:v>
                </c:pt>
                <c:pt idx="372">
                  <c:v>4.9344170601233438E-4</c:v>
                </c:pt>
                <c:pt idx="373">
                  <c:v>-2.7729850884062641E-4</c:v>
                </c:pt>
                <c:pt idx="374">
                  <c:v>-9.5392574432810566E-4</c:v>
                </c:pt>
                <c:pt idx="375">
                  <c:v>-1.8823671987606479E-3</c:v>
                </c:pt>
                <c:pt idx="376">
                  <c:v>-4.0520337014461894E-3</c:v>
                </c:pt>
                <c:pt idx="377">
                  <c:v>-3.2089399856605732E-3</c:v>
                </c:pt>
                <c:pt idx="378">
                  <c:v>-4.8067465934124292E-3</c:v>
                </c:pt>
                <c:pt idx="379">
                  <c:v>-4.8586424790630581E-3</c:v>
                </c:pt>
                <c:pt idx="380">
                  <c:v>-5.7581048004211721E-3</c:v>
                </c:pt>
                <c:pt idx="381">
                  <c:v>-6.2651657241330526E-3</c:v>
                </c:pt>
                <c:pt idx="382">
                  <c:v>-6.9740470070359124E-3</c:v>
                </c:pt>
                <c:pt idx="383">
                  <c:v>-8.3495947696836416E-3</c:v>
                </c:pt>
                <c:pt idx="384">
                  <c:v>-9.9354248934359589E-3</c:v>
                </c:pt>
                <c:pt idx="385">
                  <c:v>-1.0046630801106239E-2</c:v>
                </c:pt>
                <c:pt idx="386">
                  <c:v>-1.0006059493260401E-2</c:v>
                </c:pt>
                <c:pt idx="387">
                  <c:v>-1.1429003971358379E-2</c:v>
                </c:pt>
                <c:pt idx="388">
                  <c:v>-1.2939320437108451E-2</c:v>
                </c:pt>
                <c:pt idx="389">
                  <c:v>-1.4834044293112081E-2</c:v>
                </c:pt>
                <c:pt idx="390">
                  <c:v>-1.499274101281179E-2</c:v>
                </c:pt>
                <c:pt idx="391">
                  <c:v>-1.5709776013074089E-2</c:v>
                </c:pt>
                <c:pt idx="392">
                  <c:v>-1.5796918903629349E-2</c:v>
                </c:pt>
                <c:pt idx="393">
                  <c:v>-1.648933268598024E-2</c:v>
                </c:pt>
                <c:pt idx="394">
                  <c:v>-1.463093437429035E-2</c:v>
                </c:pt>
                <c:pt idx="395">
                  <c:v>-1.602043780345944E-2</c:v>
                </c:pt>
                <c:pt idx="396">
                  <c:v>-1.6258187644914181E-2</c:v>
                </c:pt>
                <c:pt idx="397">
                  <c:v>-1.6065480696805579E-2</c:v>
                </c:pt>
                <c:pt idx="398">
                  <c:v>-1.6073512115820119E-2</c:v>
                </c:pt>
                <c:pt idx="399">
                  <c:v>-1.63841590918937E-2</c:v>
                </c:pt>
                <c:pt idx="400">
                  <c:v>-1.645044607518038E-2</c:v>
                </c:pt>
                <c:pt idx="401">
                  <c:v>-1.5604465496356371E-2</c:v>
                </c:pt>
                <c:pt idx="402">
                  <c:v>-1.5842294853546969E-2</c:v>
                </c:pt>
                <c:pt idx="403">
                  <c:v>-1.6178070763633711E-2</c:v>
                </c:pt>
                <c:pt idx="404">
                  <c:v>-1.6595550015887021E-2</c:v>
                </c:pt>
                <c:pt idx="405">
                  <c:v>-1.7685872731713528E-2</c:v>
                </c:pt>
                <c:pt idx="406">
                  <c:v>-1.8271974537337119E-2</c:v>
                </c:pt>
                <c:pt idx="407">
                  <c:v>-1.8340568133028399E-2</c:v>
                </c:pt>
                <c:pt idx="408">
                  <c:v>-1.967475532432526E-2</c:v>
                </c:pt>
                <c:pt idx="409">
                  <c:v>-1.922655753489378E-2</c:v>
                </c:pt>
                <c:pt idx="410">
                  <c:v>-2.000525862788952E-2</c:v>
                </c:pt>
                <c:pt idx="411">
                  <c:v>-1.962413593789207E-2</c:v>
                </c:pt>
                <c:pt idx="412">
                  <c:v>-2.006416105815469E-2</c:v>
                </c:pt>
                <c:pt idx="413">
                  <c:v>-2.1273321532947451E-2</c:v>
                </c:pt>
                <c:pt idx="414">
                  <c:v>-2.153393872753484E-2</c:v>
                </c:pt>
                <c:pt idx="415">
                  <c:v>-2.222705816955528E-2</c:v>
                </c:pt>
                <c:pt idx="416">
                  <c:v>-2.2279390411156851E-2</c:v>
                </c:pt>
                <c:pt idx="417">
                  <c:v>-2.1712896660797069E-2</c:v>
                </c:pt>
                <c:pt idx="418">
                  <c:v>-2.1596255152838469E-2</c:v>
                </c:pt>
                <c:pt idx="419">
                  <c:v>-2.1804589571559028E-2</c:v>
                </c:pt>
                <c:pt idx="420">
                  <c:v>-2.145664012338544E-2</c:v>
                </c:pt>
                <c:pt idx="421">
                  <c:v>-2.2322184164556481E-2</c:v>
                </c:pt>
                <c:pt idx="422">
                  <c:v>-2.4778985177603251E-2</c:v>
                </c:pt>
                <c:pt idx="423">
                  <c:v>-2.7666694911159511E-2</c:v>
                </c:pt>
                <c:pt idx="424">
                  <c:v>-2.914469173042504E-2</c:v>
                </c:pt>
                <c:pt idx="425">
                  <c:v>-3.0397597849105371E-2</c:v>
                </c:pt>
                <c:pt idx="426">
                  <c:v>-3.3768123121574359E-2</c:v>
                </c:pt>
                <c:pt idx="427">
                  <c:v>-3.4092902407135313E-2</c:v>
                </c:pt>
                <c:pt idx="428">
                  <c:v>-3.2059648515612382E-2</c:v>
                </c:pt>
                <c:pt idx="429">
                  <c:v>-3.2166451253208023E-2</c:v>
                </c:pt>
                <c:pt idx="430">
                  <c:v>-3.2931398443425353E-2</c:v>
                </c:pt>
                <c:pt idx="431">
                  <c:v>-3.4494935008350491E-2</c:v>
                </c:pt>
                <c:pt idx="432">
                  <c:v>-3.5794444444926451E-2</c:v>
                </c:pt>
                <c:pt idx="433">
                  <c:v>-3.6150358613692618E-2</c:v>
                </c:pt>
                <c:pt idx="434">
                  <c:v>-3.4992955621426063E-2</c:v>
                </c:pt>
                <c:pt idx="435">
                  <c:v>-3.5969536511158542E-2</c:v>
                </c:pt>
                <c:pt idx="436">
                  <c:v>-3.4874758341589929E-2</c:v>
                </c:pt>
                <c:pt idx="437">
                  <c:v>-3.5093797710931157E-2</c:v>
                </c:pt>
                <c:pt idx="438">
                  <c:v>-3.5944839379386459E-2</c:v>
                </c:pt>
                <c:pt idx="439">
                  <c:v>-3.6208128585113783E-2</c:v>
                </c:pt>
                <c:pt idx="440">
                  <c:v>-3.7571099683137862E-2</c:v>
                </c:pt>
                <c:pt idx="441">
                  <c:v>-3.669776377858007E-2</c:v>
                </c:pt>
                <c:pt idx="442">
                  <c:v>-3.7902765121192707E-2</c:v>
                </c:pt>
                <c:pt idx="443">
                  <c:v>-3.8322790944212433E-2</c:v>
                </c:pt>
                <c:pt idx="444">
                  <c:v>-3.624429223179737E-2</c:v>
                </c:pt>
                <c:pt idx="445">
                  <c:v>-3.4923434292903392E-2</c:v>
                </c:pt>
                <c:pt idx="446">
                  <c:v>-3.3741392471800857E-2</c:v>
                </c:pt>
                <c:pt idx="447">
                  <c:v>-3.2402961221638688E-2</c:v>
                </c:pt>
                <c:pt idx="448">
                  <c:v>-3.184968524490131E-2</c:v>
                </c:pt>
                <c:pt idx="449">
                  <c:v>-3.1823941643132743E-2</c:v>
                </c:pt>
                <c:pt idx="450">
                  <c:v>-3.1270160713674562E-2</c:v>
                </c:pt>
                <c:pt idx="451">
                  <c:v>-3.057060277540033E-2</c:v>
                </c:pt>
                <c:pt idx="452">
                  <c:v>-3.1377677283676547E-2</c:v>
                </c:pt>
                <c:pt idx="453">
                  <c:v>-3.3222868322286818E-2</c:v>
                </c:pt>
                <c:pt idx="454">
                  <c:v>-3.4343693822986222E-2</c:v>
                </c:pt>
                <c:pt idx="455">
                  <c:v>-3.3761817515384401E-2</c:v>
                </c:pt>
                <c:pt idx="456">
                  <c:v>-3.3092252480414593E-2</c:v>
                </c:pt>
                <c:pt idx="457">
                  <c:v>-3.2526424314588083E-2</c:v>
                </c:pt>
                <c:pt idx="458">
                  <c:v>-3.3769146627395191E-2</c:v>
                </c:pt>
                <c:pt idx="459">
                  <c:v>-3.476870119641931E-2</c:v>
                </c:pt>
                <c:pt idx="460">
                  <c:v>-3.4363803620339473E-2</c:v>
                </c:pt>
                <c:pt idx="461">
                  <c:v>-3.6431695736785903E-2</c:v>
                </c:pt>
                <c:pt idx="462">
                  <c:v>-3.5891471796231672E-2</c:v>
                </c:pt>
                <c:pt idx="463">
                  <c:v>-3.459625583913481E-2</c:v>
                </c:pt>
                <c:pt idx="464">
                  <c:v>-3.4443557751134807E-2</c:v>
                </c:pt>
                <c:pt idx="465">
                  <c:v>-3.4704887146729257E-2</c:v>
                </c:pt>
                <c:pt idx="466">
                  <c:v>-3.4542427279834559E-2</c:v>
                </c:pt>
                <c:pt idx="467">
                  <c:v>-3.4355667453796652E-2</c:v>
                </c:pt>
                <c:pt idx="468">
                  <c:v>-3.3935172493789627E-2</c:v>
                </c:pt>
                <c:pt idx="469">
                  <c:v>-3.4185827724165729E-2</c:v>
                </c:pt>
              </c:numCache>
            </c:numRef>
          </c:xVal>
          <c:yVal>
            <c:numRef>
              <c:f>Sheet1!$C$4:$C$473</c:f>
              <c:numCache>
                <c:formatCode>General</c:formatCode>
                <c:ptCount val="470"/>
                <c:pt idx="0">
                  <c:v>-0.1400488023217788</c:v>
                </c:pt>
                <c:pt idx="1">
                  <c:v>-0.13997859530077139</c:v>
                </c:pt>
                <c:pt idx="2">
                  <c:v>-0.1400669079181896</c:v>
                </c:pt>
                <c:pt idx="3">
                  <c:v>-0.13998192579901839</c:v>
                </c:pt>
                <c:pt idx="4">
                  <c:v>-0.13998395880868239</c:v>
                </c:pt>
                <c:pt idx="5">
                  <c:v>-0.13998544278516459</c:v>
                </c:pt>
                <c:pt idx="6">
                  <c:v>-0.13999136892485251</c:v>
                </c:pt>
                <c:pt idx="7">
                  <c:v>-0.13996957563431389</c:v>
                </c:pt>
                <c:pt idx="8">
                  <c:v>-0.13994066427911209</c:v>
                </c:pt>
                <c:pt idx="9">
                  <c:v>-0.1399520164938465</c:v>
                </c:pt>
                <c:pt idx="10">
                  <c:v>-0.13994113499970451</c:v>
                </c:pt>
                <c:pt idx="11">
                  <c:v>-0.13993602510255909</c:v>
                </c:pt>
                <c:pt idx="12">
                  <c:v>-0.13991274043610691</c:v>
                </c:pt>
                <c:pt idx="13">
                  <c:v>-0.1399420021898308</c:v>
                </c:pt>
                <c:pt idx="14">
                  <c:v>-0.14013270762652519</c:v>
                </c:pt>
                <c:pt idx="15">
                  <c:v>-0.13843724858313389</c:v>
                </c:pt>
                <c:pt idx="16">
                  <c:v>-0.1391906356199186</c:v>
                </c:pt>
                <c:pt idx="17">
                  <c:v>-0.1409766729318</c:v>
                </c:pt>
                <c:pt idx="18">
                  <c:v>-0.13998953618979079</c:v>
                </c:pt>
                <c:pt idx="19">
                  <c:v>-0.14139269299951501</c:v>
                </c:pt>
                <c:pt idx="20">
                  <c:v>-0.14098602235645041</c:v>
                </c:pt>
                <c:pt idx="21">
                  <c:v>-0.14079561541320759</c:v>
                </c:pt>
                <c:pt idx="22">
                  <c:v>-0.13925514965515259</c:v>
                </c:pt>
                <c:pt idx="23">
                  <c:v>-0.13885701432062</c:v>
                </c:pt>
                <c:pt idx="24">
                  <c:v>-0.1392862723381702</c:v>
                </c:pt>
                <c:pt idx="25">
                  <c:v>-0.13876596408933661</c:v>
                </c:pt>
                <c:pt idx="26">
                  <c:v>-0.13991447903165979</c:v>
                </c:pt>
                <c:pt idx="27">
                  <c:v>-0.1388787064454565</c:v>
                </c:pt>
                <c:pt idx="28">
                  <c:v>-0.13898202133708351</c:v>
                </c:pt>
                <c:pt idx="29">
                  <c:v>-0.13826124746688331</c:v>
                </c:pt>
                <c:pt idx="30">
                  <c:v>-0.13837752473399001</c:v>
                </c:pt>
                <c:pt idx="31">
                  <c:v>-0.13832546401063869</c:v>
                </c:pt>
                <c:pt idx="32">
                  <c:v>-0.1382256096289522</c:v>
                </c:pt>
                <c:pt idx="33">
                  <c:v>-0.13836129357148949</c:v>
                </c:pt>
                <c:pt idx="34">
                  <c:v>-0.13802394402685519</c:v>
                </c:pt>
                <c:pt idx="35">
                  <c:v>-0.13880419528904811</c:v>
                </c:pt>
                <c:pt idx="36">
                  <c:v>-0.1373278355097266</c:v>
                </c:pt>
                <c:pt idx="37">
                  <c:v>-0.138671931954198</c:v>
                </c:pt>
                <c:pt idx="38">
                  <c:v>-0.1398674585127555</c:v>
                </c:pt>
                <c:pt idx="39">
                  <c:v>-0.1400208308304644</c:v>
                </c:pt>
                <c:pt idx="40">
                  <c:v>-0.14091292721336779</c:v>
                </c:pt>
                <c:pt idx="41">
                  <c:v>-0.13998753538392331</c:v>
                </c:pt>
                <c:pt idx="42">
                  <c:v>-0.1396439661067245</c:v>
                </c:pt>
                <c:pt idx="43">
                  <c:v>-0.13877662106948591</c:v>
                </c:pt>
                <c:pt idx="44">
                  <c:v>-0.1393937661675492</c:v>
                </c:pt>
                <c:pt idx="45">
                  <c:v>-0.13963335061998661</c:v>
                </c:pt>
                <c:pt idx="46">
                  <c:v>-0.13907727895661179</c:v>
                </c:pt>
                <c:pt idx="47">
                  <c:v>-0.13842887489468239</c:v>
                </c:pt>
                <c:pt idx="48">
                  <c:v>-0.13939624954953231</c:v>
                </c:pt>
                <c:pt idx="49">
                  <c:v>-0.13849963671384549</c:v>
                </c:pt>
                <c:pt idx="50">
                  <c:v>-0.13828584159825219</c:v>
                </c:pt>
                <c:pt idx="51">
                  <c:v>-0.13915185803835239</c:v>
                </c:pt>
                <c:pt idx="52">
                  <c:v>-0.1402566429953018</c:v>
                </c:pt>
                <c:pt idx="53">
                  <c:v>-0.138888475821171</c:v>
                </c:pt>
                <c:pt idx="54">
                  <c:v>-0.13900832206826161</c:v>
                </c:pt>
                <c:pt idx="55">
                  <c:v>-0.13911381814974219</c:v>
                </c:pt>
                <c:pt idx="56">
                  <c:v>-0.138541119102389</c:v>
                </c:pt>
                <c:pt idx="57">
                  <c:v>-0.13842669731302529</c:v>
                </c:pt>
                <c:pt idx="58">
                  <c:v>-0.13546962355045511</c:v>
                </c:pt>
                <c:pt idx="59">
                  <c:v>-0.13343675014133369</c:v>
                </c:pt>
                <c:pt idx="60">
                  <c:v>-0.131697400646238</c:v>
                </c:pt>
                <c:pt idx="61">
                  <c:v>-0.1288879872003138</c:v>
                </c:pt>
                <c:pt idx="62">
                  <c:v>-0.12888348910625991</c:v>
                </c:pt>
                <c:pt idx="63">
                  <c:v>-0.12751231436208599</c:v>
                </c:pt>
                <c:pt idx="64">
                  <c:v>-0.1241319757069777</c:v>
                </c:pt>
                <c:pt idx="65">
                  <c:v>-0.12277887639372401</c:v>
                </c:pt>
                <c:pt idx="66">
                  <c:v>-0.11827598821130431</c:v>
                </c:pt>
                <c:pt idx="67">
                  <c:v>-0.11765460740012761</c:v>
                </c:pt>
                <c:pt idx="68">
                  <c:v>-0.1163802476693354</c:v>
                </c:pt>
                <c:pt idx="69">
                  <c:v>-0.1132160566272068</c:v>
                </c:pt>
                <c:pt idx="70">
                  <c:v>-0.1090679754811994</c:v>
                </c:pt>
                <c:pt idx="71">
                  <c:v>-0.10663336450345171</c:v>
                </c:pt>
                <c:pt idx="72">
                  <c:v>-0.10362842846148219</c:v>
                </c:pt>
                <c:pt idx="73">
                  <c:v>-0.1022049271012456</c:v>
                </c:pt>
                <c:pt idx="74">
                  <c:v>-9.6997353830527655E-2</c:v>
                </c:pt>
                <c:pt idx="75">
                  <c:v>-9.5788714208849962E-2</c:v>
                </c:pt>
                <c:pt idx="76">
                  <c:v>-8.9554464753363566E-2</c:v>
                </c:pt>
                <c:pt idx="77">
                  <c:v>-8.6731573074831064E-2</c:v>
                </c:pt>
                <c:pt idx="78">
                  <c:v>-8.4606682432027264E-2</c:v>
                </c:pt>
                <c:pt idx="79">
                  <c:v>-8.1838121268342362E-2</c:v>
                </c:pt>
                <c:pt idx="80">
                  <c:v>-7.736180591684344E-2</c:v>
                </c:pt>
                <c:pt idx="81">
                  <c:v>-7.3980293177258655E-2</c:v>
                </c:pt>
                <c:pt idx="82">
                  <c:v>-7.0055821943866808E-2</c:v>
                </c:pt>
                <c:pt idx="83">
                  <c:v>-6.5624496475079119E-2</c:v>
                </c:pt>
                <c:pt idx="84">
                  <c:v>-6.2114229570824658E-2</c:v>
                </c:pt>
                <c:pt idx="85">
                  <c:v>-5.6611002730216339E-2</c:v>
                </c:pt>
                <c:pt idx="86">
                  <c:v>-5.1386721343176567E-2</c:v>
                </c:pt>
                <c:pt idx="87">
                  <c:v>-4.6955469914058072E-2</c:v>
                </c:pt>
                <c:pt idx="88">
                  <c:v>-4.4424160141537938E-2</c:v>
                </c:pt>
                <c:pt idx="89">
                  <c:v>-3.6628495665018537E-2</c:v>
                </c:pt>
                <c:pt idx="90">
                  <c:v>-3.2651446526053271E-2</c:v>
                </c:pt>
                <c:pt idx="91">
                  <c:v>-2.8876360347826951E-2</c:v>
                </c:pt>
                <c:pt idx="92">
                  <c:v>-2.1890729715004231E-2</c:v>
                </c:pt>
                <c:pt idx="93">
                  <c:v>-1.8322950320985128E-2</c:v>
                </c:pt>
                <c:pt idx="94">
                  <c:v>-1.177242591212874E-2</c:v>
                </c:pt>
                <c:pt idx="95">
                  <c:v>-6.3577800868592632E-3</c:v>
                </c:pt>
                <c:pt idx="96">
                  <c:v>-2.5072781293786072E-3</c:v>
                </c:pt>
                <c:pt idx="97">
                  <c:v>4.0436841275439811E-3</c:v>
                </c:pt>
                <c:pt idx="98">
                  <c:v>7.5935679127611538E-3</c:v>
                </c:pt>
                <c:pt idx="99">
                  <c:v>1.5271608191950409E-2</c:v>
                </c:pt>
                <c:pt idx="100">
                  <c:v>2.176753028213789E-2</c:v>
                </c:pt>
                <c:pt idx="101">
                  <c:v>2.7039338661232409E-2</c:v>
                </c:pt>
                <c:pt idx="102">
                  <c:v>3.2720809247320987E-2</c:v>
                </c:pt>
                <c:pt idx="103">
                  <c:v>3.7176167919867407E-2</c:v>
                </c:pt>
                <c:pt idx="104">
                  <c:v>4.2166912900480309E-2</c:v>
                </c:pt>
                <c:pt idx="105">
                  <c:v>4.8804960729138161E-2</c:v>
                </c:pt>
                <c:pt idx="106">
                  <c:v>5.3138446427740162E-2</c:v>
                </c:pt>
                <c:pt idx="107">
                  <c:v>6.4138954544463056E-2</c:v>
                </c:pt>
                <c:pt idx="108">
                  <c:v>7.2187325770158586E-2</c:v>
                </c:pt>
                <c:pt idx="109">
                  <c:v>7.8570208043373974E-2</c:v>
                </c:pt>
                <c:pt idx="110">
                  <c:v>8.3284624584427369E-2</c:v>
                </c:pt>
                <c:pt idx="111">
                  <c:v>8.5973256697868178E-2</c:v>
                </c:pt>
                <c:pt idx="112">
                  <c:v>9.1966239461995392E-2</c:v>
                </c:pt>
                <c:pt idx="113">
                  <c:v>9.6856306839226358E-2</c:v>
                </c:pt>
                <c:pt idx="114">
                  <c:v>0.1016882992893261</c:v>
                </c:pt>
                <c:pt idx="115">
                  <c:v>0.10576145230260631</c:v>
                </c:pt>
                <c:pt idx="116">
                  <c:v>0.11280188936384079</c:v>
                </c:pt>
                <c:pt idx="117">
                  <c:v>0.11401743562800121</c:v>
                </c:pt>
                <c:pt idx="118">
                  <c:v>0.1084374853938036</c:v>
                </c:pt>
                <c:pt idx="119">
                  <c:v>0.11147574875226129</c:v>
                </c:pt>
                <c:pt idx="120">
                  <c:v>0.1074789048604641</c:v>
                </c:pt>
                <c:pt idx="121">
                  <c:v>0.1096588100225681</c:v>
                </c:pt>
                <c:pt idx="122">
                  <c:v>0.106163501169422</c:v>
                </c:pt>
                <c:pt idx="123">
                  <c:v>0.1045161400064112</c:v>
                </c:pt>
                <c:pt idx="124">
                  <c:v>0.1080628596824567</c:v>
                </c:pt>
                <c:pt idx="125">
                  <c:v>0.113128473038415</c:v>
                </c:pt>
                <c:pt idx="126">
                  <c:v>0.10916676175719391</c:v>
                </c:pt>
                <c:pt idx="127">
                  <c:v>0.1082005704790735</c:v>
                </c:pt>
                <c:pt idx="128">
                  <c:v>0.1128405524329469</c:v>
                </c:pt>
                <c:pt idx="129">
                  <c:v>0.13123593118378529</c:v>
                </c:pt>
                <c:pt idx="130">
                  <c:v>0.14486587485646241</c:v>
                </c:pt>
                <c:pt idx="131">
                  <c:v>0.1572221061045937</c:v>
                </c:pt>
                <c:pt idx="132">
                  <c:v>0.17117926321390819</c:v>
                </c:pt>
                <c:pt idx="133">
                  <c:v>0.18498869897225259</c:v>
                </c:pt>
                <c:pt idx="134">
                  <c:v>0.2015094561412609</c:v>
                </c:pt>
                <c:pt idx="135">
                  <c:v>0.21713073247106349</c:v>
                </c:pt>
                <c:pt idx="136">
                  <c:v>0.2301848846307139</c:v>
                </c:pt>
                <c:pt idx="137">
                  <c:v>0.2461448934776776</c:v>
                </c:pt>
                <c:pt idx="138">
                  <c:v>0.25962355506047052</c:v>
                </c:pt>
                <c:pt idx="139">
                  <c:v>0.27420748337030182</c:v>
                </c:pt>
                <c:pt idx="140">
                  <c:v>0.29606436025186827</c:v>
                </c:pt>
                <c:pt idx="141">
                  <c:v>0.30939553161092159</c:v>
                </c:pt>
                <c:pt idx="142">
                  <c:v>0.32450167961072651</c:v>
                </c:pt>
                <c:pt idx="143">
                  <c:v>0.33871671012781218</c:v>
                </c:pt>
                <c:pt idx="144">
                  <c:v>0.3532876238613627</c:v>
                </c:pt>
                <c:pt idx="145">
                  <c:v>0.37571982877454507</c:v>
                </c:pt>
                <c:pt idx="146">
                  <c:v>0.39238661011164488</c:v>
                </c:pt>
                <c:pt idx="147">
                  <c:v>0.40680225799483521</c:v>
                </c:pt>
                <c:pt idx="148">
                  <c:v>0.42182965025035812</c:v>
                </c:pt>
                <c:pt idx="149">
                  <c:v>0.43492861821233247</c:v>
                </c:pt>
                <c:pt idx="150">
                  <c:v>0.45788826474809691</c:v>
                </c:pt>
                <c:pt idx="151">
                  <c:v>0.47282190336544899</c:v>
                </c:pt>
                <c:pt idx="152">
                  <c:v>0.48753650466801463</c:v>
                </c:pt>
                <c:pt idx="153">
                  <c:v>0.50269319589727257</c:v>
                </c:pt>
                <c:pt idx="154">
                  <c:v>0.5186225242556064</c:v>
                </c:pt>
                <c:pt idx="155">
                  <c:v>0.534839888002269</c:v>
                </c:pt>
                <c:pt idx="156">
                  <c:v>0.55517236930139635</c:v>
                </c:pt>
                <c:pt idx="157">
                  <c:v>0.57002464703816591</c:v>
                </c:pt>
                <c:pt idx="158">
                  <c:v>0.58583277997380412</c:v>
                </c:pt>
                <c:pt idx="159">
                  <c:v>0.60008486424179142</c:v>
                </c:pt>
                <c:pt idx="160">
                  <c:v>0.61962823580953819</c:v>
                </c:pt>
                <c:pt idx="161">
                  <c:v>0.63368021264143737</c:v>
                </c:pt>
                <c:pt idx="162">
                  <c:v>0.62685033917067423</c:v>
                </c:pt>
                <c:pt idx="163">
                  <c:v>0.61716448327549145</c:v>
                </c:pt>
                <c:pt idx="164">
                  <c:v>0.62064645745245506</c:v>
                </c:pt>
                <c:pt idx="165">
                  <c:v>0.62068704716970302</c:v>
                </c:pt>
                <c:pt idx="166">
                  <c:v>0.6178537383060142</c:v>
                </c:pt>
                <c:pt idx="167">
                  <c:v>0.61913685569188737</c:v>
                </c:pt>
                <c:pt idx="168">
                  <c:v>0.62138572392559821</c:v>
                </c:pt>
                <c:pt idx="169">
                  <c:v>0.61883001713317598</c:v>
                </c:pt>
                <c:pt idx="170">
                  <c:v>0.61851696935167799</c:v>
                </c:pt>
                <c:pt idx="171">
                  <c:v>0.61733971433188806</c:v>
                </c:pt>
                <c:pt idx="172">
                  <c:v>0.61759438125488952</c:v>
                </c:pt>
                <c:pt idx="173">
                  <c:v>0.61925088223320557</c:v>
                </c:pt>
                <c:pt idx="174">
                  <c:v>0.62306396846446344</c:v>
                </c:pt>
                <c:pt idx="175">
                  <c:v>0.62410625671356201</c:v>
                </c:pt>
                <c:pt idx="176">
                  <c:v>0.62609712054678945</c:v>
                </c:pt>
                <c:pt idx="177">
                  <c:v>0.62833097305401409</c:v>
                </c:pt>
                <c:pt idx="178">
                  <c:v>0.62877378516308025</c:v>
                </c:pt>
                <c:pt idx="179">
                  <c:v>0.63010327010670086</c:v>
                </c:pt>
                <c:pt idx="180">
                  <c:v>0.63186396407289303</c:v>
                </c:pt>
                <c:pt idx="181">
                  <c:v>0.63370818195066569</c:v>
                </c:pt>
                <c:pt idx="182">
                  <c:v>0.63496841511703317</c:v>
                </c:pt>
                <c:pt idx="183">
                  <c:v>0.63657531251225952</c:v>
                </c:pt>
                <c:pt idx="184">
                  <c:v>0.6379800346291995</c:v>
                </c:pt>
                <c:pt idx="185">
                  <c:v>0.6411824551626818</c:v>
                </c:pt>
                <c:pt idx="186">
                  <c:v>0.64322279910165259</c:v>
                </c:pt>
                <c:pt idx="187">
                  <c:v>0.64487754769900474</c:v>
                </c:pt>
                <c:pt idx="188">
                  <c:v>0.64742322144347264</c:v>
                </c:pt>
                <c:pt idx="189">
                  <c:v>0.65140485697628181</c:v>
                </c:pt>
                <c:pt idx="190">
                  <c:v>0.65301215350673769</c:v>
                </c:pt>
                <c:pt idx="191">
                  <c:v>0.65550128665739604</c:v>
                </c:pt>
                <c:pt idx="192">
                  <c:v>0.65855367095239892</c:v>
                </c:pt>
                <c:pt idx="193">
                  <c:v>0.65998753661506926</c:v>
                </c:pt>
                <c:pt idx="194">
                  <c:v>0.66303009429442283</c:v>
                </c:pt>
                <c:pt idx="195">
                  <c:v>0.66553646820873402</c:v>
                </c:pt>
                <c:pt idx="196">
                  <c:v>0.66694053582786206</c:v>
                </c:pt>
                <c:pt idx="197">
                  <c:v>0.66941170183864385</c:v>
                </c:pt>
                <c:pt idx="198">
                  <c:v>0.67182242768066258</c:v>
                </c:pt>
                <c:pt idx="199">
                  <c:v>0.67520326596755809</c:v>
                </c:pt>
                <c:pt idx="200">
                  <c:v>0.6765892471366638</c:v>
                </c:pt>
                <c:pt idx="201">
                  <c:v>0.67803998397443943</c:v>
                </c:pt>
                <c:pt idx="202">
                  <c:v>0.68108048888464801</c:v>
                </c:pt>
                <c:pt idx="203">
                  <c:v>0.68387003066075669</c:v>
                </c:pt>
                <c:pt idx="204">
                  <c:v>0.68625595651665616</c:v>
                </c:pt>
                <c:pt idx="205">
                  <c:v>0.6856182971051118</c:v>
                </c:pt>
                <c:pt idx="206">
                  <c:v>0.68553241238488105</c:v>
                </c:pt>
                <c:pt idx="207">
                  <c:v>0.68602646348913421</c:v>
                </c:pt>
                <c:pt idx="208">
                  <c:v>0.68756119536790727</c:v>
                </c:pt>
                <c:pt idx="209">
                  <c:v>0.68837982172859091</c:v>
                </c:pt>
                <c:pt idx="210">
                  <c:v>0.68800969218022723</c:v>
                </c:pt>
                <c:pt idx="211">
                  <c:v>0.68918517544056279</c:v>
                </c:pt>
                <c:pt idx="212">
                  <c:v>0.687920171987075</c:v>
                </c:pt>
                <c:pt idx="213">
                  <c:v>0.68916462090355657</c:v>
                </c:pt>
                <c:pt idx="214">
                  <c:v>0.69013234034770365</c:v>
                </c:pt>
                <c:pt idx="215">
                  <c:v>0.68788056565730471</c:v>
                </c:pt>
                <c:pt idx="216">
                  <c:v>0.68739915456095868</c:v>
                </c:pt>
                <c:pt idx="217">
                  <c:v>0.68497339943168023</c:v>
                </c:pt>
                <c:pt idx="218">
                  <c:v>0.68369236999508654</c:v>
                </c:pt>
                <c:pt idx="219">
                  <c:v>0.68321706454448528</c:v>
                </c:pt>
                <c:pt idx="220">
                  <c:v>0.68086849459363252</c:v>
                </c:pt>
                <c:pt idx="221">
                  <c:v>0.67839624173047919</c:v>
                </c:pt>
                <c:pt idx="222">
                  <c:v>0.67582946637218311</c:v>
                </c:pt>
                <c:pt idx="223">
                  <c:v>0.6744471280941382</c:v>
                </c:pt>
                <c:pt idx="224">
                  <c:v>0.67011753097660198</c:v>
                </c:pt>
                <c:pt idx="225">
                  <c:v>0.66980904890738191</c:v>
                </c:pt>
                <c:pt idx="226">
                  <c:v>0.66569603992205728</c:v>
                </c:pt>
                <c:pt idx="227">
                  <c:v>0.66492253444608673</c:v>
                </c:pt>
                <c:pt idx="228">
                  <c:v>0.6637678307576399</c:v>
                </c:pt>
                <c:pt idx="229">
                  <c:v>0.66043325492292371</c:v>
                </c:pt>
                <c:pt idx="230">
                  <c:v>0.65967523456556665</c:v>
                </c:pt>
                <c:pt idx="231">
                  <c:v>0.65477681903882756</c:v>
                </c:pt>
                <c:pt idx="232">
                  <c:v>0.65905156677800802</c:v>
                </c:pt>
                <c:pt idx="233">
                  <c:v>0.65789040775203333</c:v>
                </c:pt>
                <c:pt idx="234">
                  <c:v>0.65930405585879337</c:v>
                </c:pt>
                <c:pt idx="235">
                  <c:v>0.65775385053819591</c:v>
                </c:pt>
                <c:pt idx="236">
                  <c:v>0.65794163606678635</c:v>
                </c:pt>
                <c:pt idx="237">
                  <c:v>0.65881048966552425</c:v>
                </c:pt>
                <c:pt idx="238">
                  <c:v>0.6577391922142829</c:v>
                </c:pt>
                <c:pt idx="239">
                  <c:v>0.65869464016345691</c:v>
                </c:pt>
                <c:pt idx="240">
                  <c:v>0.65834197553665663</c:v>
                </c:pt>
                <c:pt idx="241">
                  <c:v>0.65836244549981338</c:v>
                </c:pt>
                <c:pt idx="242">
                  <c:v>0.65872897896418259</c:v>
                </c:pt>
                <c:pt idx="243">
                  <c:v>0.65904077256095484</c:v>
                </c:pt>
                <c:pt idx="244">
                  <c:v>0.65954133337074039</c:v>
                </c:pt>
                <c:pt idx="245">
                  <c:v>0.66036162077897786</c:v>
                </c:pt>
                <c:pt idx="246">
                  <c:v>0.66030315395383232</c:v>
                </c:pt>
                <c:pt idx="247">
                  <c:v>0.66012645292494876</c:v>
                </c:pt>
                <c:pt idx="248">
                  <c:v>0.65960264326401186</c:v>
                </c:pt>
                <c:pt idx="249">
                  <c:v>0.65992236635665269</c:v>
                </c:pt>
                <c:pt idx="250">
                  <c:v>0.65969754697305483</c:v>
                </c:pt>
                <c:pt idx="251">
                  <c:v>0.65861819738578087</c:v>
                </c:pt>
                <c:pt idx="252">
                  <c:v>0.65712184879396984</c:v>
                </c:pt>
                <c:pt idx="253">
                  <c:v>0.65568687626350841</c:v>
                </c:pt>
                <c:pt idx="254">
                  <c:v>0.65571265593107086</c:v>
                </c:pt>
                <c:pt idx="255">
                  <c:v>0.65524365191996203</c:v>
                </c:pt>
                <c:pt idx="256">
                  <c:v>0.65526681368128448</c:v>
                </c:pt>
                <c:pt idx="257">
                  <c:v>0.65472798056324777</c:v>
                </c:pt>
                <c:pt idx="258">
                  <c:v>0.65457617729326978</c:v>
                </c:pt>
                <c:pt idx="259">
                  <c:v>0.65344066007269763</c:v>
                </c:pt>
                <c:pt idx="260">
                  <c:v>0.65369223968710521</c:v>
                </c:pt>
                <c:pt idx="261">
                  <c:v>0.65305689941659784</c:v>
                </c:pt>
                <c:pt idx="262">
                  <c:v>0.65250659981933989</c:v>
                </c:pt>
                <c:pt idx="263">
                  <c:v>0.65106405454990501</c:v>
                </c:pt>
                <c:pt idx="264">
                  <c:v>0.65109737554504421</c:v>
                </c:pt>
                <c:pt idx="265">
                  <c:v>0.65104907801323242</c:v>
                </c:pt>
                <c:pt idx="266">
                  <c:v>0.65055647482832213</c:v>
                </c:pt>
                <c:pt idx="267">
                  <c:v>0.64956392684116415</c:v>
                </c:pt>
                <c:pt idx="268">
                  <c:v>0.64892743581162504</c:v>
                </c:pt>
                <c:pt idx="269">
                  <c:v>0.64750622459691853</c:v>
                </c:pt>
                <c:pt idx="270">
                  <c:v>0.64721163267732273</c:v>
                </c:pt>
                <c:pt idx="271">
                  <c:v>0.64707415689319037</c:v>
                </c:pt>
                <c:pt idx="272">
                  <c:v>0.64710208956640125</c:v>
                </c:pt>
                <c:pt idx="273">
                  <c:v>0.64604782763974744</c:v>
                </c:pt>
                <c:pt idx="274">
                  <c:v>0.6466249320257752</c:v>
                </c:pt>
                <c:pt idx="275">
                  <c:v>0.64628145104787116</c:v>
                </c:pt>
                <c:pt idx="276">
                  <c:v>0.64387815096248313</c:v>
                </c:pt>
                <c:pt idx="277">
                  <c:v>0.64468212096426658</c:v>
                </c:pt>
                <c:pt idx="278">
                  <c:v>0.64560352687875511</c:v>
                </c:pt>
                <c:pt idx="279">
                  <c:v>0.6452831756659605</c:v>
                </c:pt>
                <c:pt idx="280">
                  <c:v>0.64344913487734456</c:v>
                </c:pt>
                <c:pt idx="281">
                  <c:v>0.64364571949104421</c:v>
                </c:pt>
                <c:pt idx="282">
                  <c:v>0.64356751288294345</c:v>
                </c:pt>
                <c:pt idx="283">
                  <c:v>0.64426557300189047</c:v>
                </c:pt>
                <c:pt idx="284">
                  <c:v>0.64369182254891988</c:v>
                </c:pt>
                <c:pt idx="285">
                  <c:v>0.64398961877515803</c:v>
                </c:pt>
                <c:pt idx="286">
                  <c:v>0.64372110561614426</c:v>
                </c:pt>
                <c:pt idx="287">
                  <c:v>0.64099313581356088</c:v>
                </c:pt>
                <c:pt idx="288">
                  <c:v>0.63935243852357793</c:v>
                </c:pt>
                <c:pt idx="289">
                  <c:v>0.6378734504538941</c:v>
                </c:pt>
                <c:pt idx="290">
                  <c:v>0.63814213765273076</c:v>
                </c:pt>
                <c:pt idx="291">
                  <c:v>0.63540053578349787</c:v>
                </c:pt>
                <c:pt idx="292">
                  <c:v>0.63334306755143754</c:v>
                </c:pt>
                <c:pt idx="293">
                  <c:v>0.63138347779402437</c:v>
                </c:pt>
                <c:pt idx="294">
                  <c:v>0.62818736917793083</c:v>
                </c:pt>
                <c:pt idx="295">
                  <c:v>0.6245936199609885</c:v>
                </c:pt>
                <c:pt idx="296">
                  <c:v>0.62193111146643998</c:v>
                </c:pt>
                <c:pt idx="297">
                  <c:v>0.61951787293913119</c:v>
                </c:pt>
                <c:pt idx="298">
                  <c:v>0.61606279625436322</c:v>
                </c:pt>
                <c:pt idx="299">
                  <c:v>0.61185550137788525</c:v>
                </c:pt>
                <c:pt idx="300">
                  <c:v>0.60692689313383963</c:v>
                </c:pt>
                <c:pt idx="301">
                  <c:v>0.60499989471663296</c:v>
                </c:pt>
                <c:pt idx="302">
                  <c:v>0.60301782496213252</c:v>
                </c:pt>
                <c:pt idx="303">
                  <c:v>0.59937850968842654</c:v>
                </c:pt>
                <c:pt idx="304">
                  <c:v>0.59504346801570074</c:v>
                </c:pt>
                <c:pt idx="305">
                  <c:v>0.59203495114101967</c:v>
                </c:pt>
                <c:pt idx="306">
                  <c:v>0.58798596370776168</c:v>
                </c:pt>
                <c:pt idx="307">
                  <c:v>0.58468878160712223</c:v>
                </c:pt>
                <c:pt idx="308">
                  <c:v>0.58244359450222138</c:v>
                </c:pt>
                <c:pt idx="309">
                  <c:v>0.5770208860973336</c:v>
                </c:pt>
                <c:pt idx="310">
                  <c:v>0.57342056889165538</c:v>
                </c:pt>
                <c:pt idx="311">
                  <c:v>0.5700757534964398</c:v>
                </c:pt>
                <c:pt idx="312">
                  <c:v>0.56610708529778375</c:v>
                </c:pt>
                <c:pt idx="313">
                  <c:v>0.56207374801645094</c:v>
                </c:pt>
                <c:pt idx="314">
                  <c:v>0.55914700730636191</c:v>
                </c:pt>
                <c:pt idx="315">
                  <c:v>0.55235473194715767</c:v>
                </c:pt>
                <c:pt idx="316">
                  <c:v>0.54831303101525553</c:v>
                </c:pt>
                <c:pt idx="317">
                  <c:v>0.54562984925689584</c:v>
                </c:pt>
                <c:pt idx="318">
                  <c:v>0.54089336595950588</c:v>
                </c:pt>
                <c:pt idx="319">
                  <c:v>0.53523383889257281</c:v>
                </c:pt>
                <c:pt idx="320">
                  <c:v>0.53092766980030581</c:v>
                </c:pt>
                <c:pt idx="321">
                  <c:v>0.52615607716319046</c:v>
                </c:pt>
                <c:pt idx="322">
                  <c:v>0.5226318958615106</c:v>
                </c:pt>
                <c:pt idx="323">
                  <c:v>0.51701142340331252</c:v>
                </c:pt>
                <c:pt idx="324">
                  <c:v>0.51189194295654683</c:v>
                </c:pt>
                <c:pt idx="325">
                  <c:v>0.50738155422044562</c:v>
                </c:pt>
                <c:pt idx="326">
                  <c:v>0.50059651644380521</c:v>
                </c:pt>
                <c:pt idx="327">
                  <c:v>0.49603993762324328</c:v>
                </c:pt>
                <c:pt idx="328">
                  <c:v>0.49132184193430528</c:v>
                </c:pt>
                <c:pt idx="329">
                  <c:v>0.48506655852097552</c:v>
                </c:pt>
                <c:pt idx="330">
                  <c:v>0.47896474153981861</c:v>
                </c:pt>
                <c:pt idx="331">
                  <c:v>0.47462567761980912</c:v>
                </c:pt>
                <c:pt idx="332">
                  <c:v>0.46764217487532539</c:v>
                </c:pt>
                <c:pt idx="333">
                  <c:v>0.46414015932043601</c:v>
                </c:pt>
                <c:pt idx="334">
                  <c:v>0.45976891547587728</c:v>
                </c:pt>
                <c:pt idx="335">
                  <c:v>0.45229150364174858</c:v>
                </c:pt>
                <c:pt idx="336">
                  <c:v>0.44414213779613548</c:v>
                </c:pt>
                <c:pt idx="337">
                  <c:v>0.43710744391152972</c:v>
                </c:pt>
                <c:pt idx="338">
                  <c:v>0.43148033269107999</c:v>
                </c:pt>
                <c:pt idx="339">
                  <c:v>0.42594514343636281</c:v>
                </c:pt>
                <c:pt idx="340">
                  <c:v>0.42244234264787611</c:v>
                </c:pt>
                <c:pt idx="341">
                  <c:v>0.41647100328134601</c:v>
                </c:pt>
                <c:pt idx="342">
                  <c:v>0.41453731712725472</c:v>
                </c:pt>
                <c:pt idx="343">
                  <c:v>0.40983458067006467</c:v>
                </c:pt>
                <c:pt idx="344">
                  <c:v>0.40526232862523021</c:v>
                </c:pt>
                <c:pt idx="345">
                  <c:v>0.40293024598851568</c:v>
                </c:pt>
                <c:pt idx="346">
                  <c:v>0.40209179771449938</c:v>
                </c:pt>
                <c:pt idx="347">
                  <c:v>0.4030891109303365</c:v>
                </c:pt>
                <c:pt idx="348">
                  <c:v>0.40284159113627749</c:v>
                </c:pt>
                <c:pt idx="349">
                  <c:v>0.40321551623452889</c:v>
                </c:pt>
                <c:pt idx="350">
                  <c:v>0.40225733202800962</c:v>
                </c:pt>
                <c:pt idx="351">
                  <c:v>0.40227717029740018</c:v>
                </c:pt>
                <c:pt idx="352">
                  <c:v>0.40133094860599972</c:v>
                </c:pt>
                <c:pt idx="353">
                  <c:v>0.401242904392279</c:v>
                </c:pt>
                <c:pt idx="354">
                  <c:v>0.40131040276109259</c:v>
                </c:pt>
                <c:pt idx="355">
                  <c:v>0.40064277104828572</c:v>
                </c:pt>
                <c:pt idx="356">
                  <c:v>0.40092167056282618</c:v>
                </c:pt>
                <c:pt idx="357">
                  <c:v>0.39708524208270651</c:v>
                </c:pt>
                <c:pt idx="358">
                  <c:v>0.38432277590392411</c:v>
                </c:pt>
                <c:pt idx="359">
                  <c:v>0.37281562959996739</c:v>
                </c:pt>
                <c:pt idx="360">
                  <c:v>0.3565562463718035</c:v>
                </c:pt>
                <c:pt idx="361">
                  <c:v>0.32857930331595919</c:v>
                </c:pt>
                <c:pt idx="362">
                  <c:v>0.31310414849084989</c:v>
                </c:pt>
                <c:pt idx="363">
                  <c:v>0.29808220548463887</c:v>
                </c:pt>
                <c:pt idx="364">
                  <c:v>0.28529372565558642</c:v>
                </c:pt>
                <c:pt idx="365">
                  <c:v>0.26011631238791022</c:v>
                </c:pt>
                <c:pt idx="366">
                  <c:v>0.2422358357286081</c:v>
                </c:pt>
                <c:pt idx="367">
                  <c:v>0.225258676434234</c:v>
                </c:pt>
                <c:pt idx="368">
                  <c:v>0.2107862772320391</c:v>
                </c:pt>
                <c:pt idx="369">
                  <c:v>0.1985337463839936</c:v>
                </c:pt>
                <c:pt idx="370">
                  <c:v>0.1762310306823473</c:v>
                </c:pt>
                <c:pt idx="371">
                  <c:v>0.1588035851921514</c:v>
                </c:pt>
                <c:pt idx="372">
                  <c:v>0.14346594143421509</c:v>
                </c:pt>
                <c:pt idx="373">
                  <c:v>0.12744609046105759</c:v>
                </c:pt>
                <c:pt idx="374">
                  <c:v>0.11245224128600639</c:v>
                </c:pt>
                <c:pt idx="375">
                  <c:v>8.8712916011516901E-2</c:v>
                </c:pt>
                <c:pt idx="376">
                  <c:v>7.2931783816311213E-2</c:v>
                </c:pt>
                <c:pt idx="377">
                  <c:v>5.8514874024959529E-2</c:v>
                </c:pt>
                <c:pt idx="378">
                  <c:v>4.5139528611007652E-2</c:v>
                </c:pt>
                <c:pt idx="379">
                  <c:v>2.4187531324445209E-2</c:v>
                </c:pt>
                <c:pt idx="380">
                  <c:v>1.0355356208805551E-2</c:v>
                </c:pt>
                <c:pt idx="381">
                  <c:v>-3.637511126969866E-3</c:v>
                </c:pt>
                <c:pt idx="382">
                  <c:v>-1.6039391340684609E-2</c:v>
                </c:pt>
                <c:pt idx="383">
                  <c:v>-3.1636044827905468E-2</c:v>
                </c:pt>
                <c:pt idx="384">
                  <c:v>-4.6614390432176127E-2</c:v>
                </c:pt>
                <c:pt idx="385">
                  <c:v>-6.943653434648589E-2</c:v>
                </c:pt>
                <c:pt idx="386">
                  <c:v>-8.4047798003392238E-2</c:v>
                </c:pt>
                <c:pt idx="387">
                  <c:v>-9.9956690269251913E-2</c:v>
                </c:pt>
                <c:pt idx="388">
                  <c:v>-0.11365746044317381</c:v>
                </c:pt>
                <c:pt idx="389">
                  <c:v>-0.1366147819315856</c:v>
                </c:pt>
                <c:pt idx="390">
                  <c:v>-0.14800393250012411</c:v>
                </c:pt>
                <c:pt idx="391">
                  <c:v>-0.13858439299362679</c:v>
                </c:pt>
                <c:pt idx="392">
                  <c:v>-0.13354482117776109</c:v>
                </c:pt>
                <c:pt idx="393">
                  <c:v>-0.13650949812940069</c:v>
                </c:pt>
                <c:pt idx="394">
                  <c:v>-0.13478461422200769</c:v>
                </c:pt>
                <c:pt idx="395">
                  <c:v>-0.13286495718021421</c:v>
                </c:pt>
                <c:pt idx="396">
                  <c:v>-0.13389845883174281</c:v>
                </c:pt>
                <c:pt idx="397">
                  <c:v>-0.13511839686597221</c:v>
                </c:pt>
                <c:pt idx="398">
                  <c:v>-0.13568133262668439</c:v>
                </c:pt>
                <c:pt idx="399">
                  <c:v>-0.13506397998708869</c:v>
                </c:pt>
                <c:pt idx="400">
                  <c:v>-0.13360489470360601</c:v>
                </c:pt>
                <c:pt idx="401">
                  <c:v>-0.134249894511516</c:v>
                </c:pt>
                <c:pt idx="402">
                  <c:v>-0.13878973380885401</c:v>
                </c:pt>
                <c:pt idx="403">
                  <c:v>-0.14122883842377471</c:v>
                </c:pt>
                <c:pt idx="404">
                  <c:v>-0.14392822189660909</c:v>
                </c:pt>
                <c:pt idx="405">
                  <c:v>-0.14724622350743219</c:v>
                </c:pt>
                <c:pt idx="406">
                  <c:v>-0.1502938034271839</c:v>
                </c:pt>
                <c:pt idx="407">
                  <c:v>-0.15401982743326029</c:v>
                </c:pt>
                <c:pt idx="408">
                  <c:v>-0.15619631766220071</c:v>
                </c:pt>
                <c:pt idx="409">
                  <c:v>-0.1574000775038803</c:v>
                </c:pt>
                <c:pt idx="410">
                  <c:v>-0.16077281744098459</c:v>
                </c:pt>
                <c:pt idx="411">
                  <c:v>-0.1622656051780807</c:v>
                </c:pt>
                <c:pt idx="412">
                  <c:v>-0.16361479484626351</c:v>
                </c:pt>
                <c:pt idx="413">
                  <c:v>-0.16458695235226811</c:v>
                </c:pt>
                <c:pt idx="414">
                  <c:v>-0.16881600209251749</c:v>
                </c:pt>
                <c:pt idx="415">
                  <c:v>-0.17169543480606039</c:v>
                </c:pt>
                <c:pt idx="416">
                  <c:v>-0.17506007166363641</c:v>
                </c:pt>
                <c:pt idx="417">
                  <c:v>-0.17883959098242949</c:v>
                </c:pt>
                <c:pt idx="418">
                  <c:v>-0.18211230799497871</c:v>
                </c:pt>
                <c:pt idx="419">
                  <c:v>-0.1855917825718757</c:v>
                </c:pt>
                <c:pt idx="420">
                  <c:v>-0.1881095797410193</c:v>
                </c:pt>
                <c:pt idx="421">
                  <c:v>-0.19324546130422021</c:v>
                </c:pt>
                <c:pt idx="422">
                  <c:v>-0.1968185306540399</c:v>
                </c:pt>
                <c:pt idx="423">
                  <c:v>-0.19814129808727651</c:v>
                </c:pt>
                <c:pt idx="424">
                  <c:v>-0.19884706457941259</c:v>
                </c:pt>
                <c:pt idx="425">
                  <c:v>-0.1983421477672801</c:v>
                </c:pt>
                <c:pt idx="426">
                  <c:v>-0.1973912990406303</c:v>
                </c:pt>
                <c:pt idx="427">
                  <c:v>-0.19739407168337281</c:v>
                </c:pt>
                <c:pt idx="428">
                  <c:v>-0.1991507046240871</c:v>
                </c:pt>
                <c:pt idx="429">
                  <c:v>-0.2011553192513312</c:v>
                </c:pt>
                <c:pt idx="430">
                  <c:v>-0.20246357767983739</c:v>
                </c:pt>
                <c:pt idx="431">
                  <c:v>-0.20695707741624461</c:v>
                </c:pt>
                <c:pt idx="432">
                  <c:v>-0.2086832145483811</c:v>
                </c:pt>
                <c:pt idx="433">
                  <c:v>-0.2095301219784845</c:v>
                </c:pt>
                <c:pt idx="434">
                  <c:v>-0.20986754387254</c:v>
                </c:pt>
                <c:pt idx="435">
                  <c:v>-0.20947276344702201</c:v>
                </c:pt>
                <c:pt idx="436">
                  <c:v>-0.21135560236243339</c:v>
                </c:pt>
                <c:pt idx="437">
                  <c:v>-0.21146405276397451</c:v>
                </c:pt>
                <c:pt idx="438">
                  <c:v>-0.2110865980001255</c:v>
                </c:pt>
                <c:pt idx="439">
                  <c:v>-0.212975946618809</c:v>
                </c:pt>
                <c:pt idx="440">
                  <c:v>-0.21241904465803721</c:v>
                </c:pt>
                <c:pt idx="441">
                  <c:v>-0.2125884324091801</c:v>
                </c:pt>
                <c:pt idx="442">
                  <c:v>-0.2119891266486357</c:v>
                </c:pt>
                <c:pt idx="443">
                  <c:v>-0.21171084307991839</c:v>
                </c:pt>
                <c:pt idx="444">
                  <c:v>-0.21218169835448189</c:v>
                </c:pt>
                <c:pt idx="445">
                  <c:v>-0.20917786229216151</c:v>
                </c:pt>
                <c:pt idx="446">
                  <c:v>-0.2082109857881175</c:v>
                </c:pt>
                <c:pt idx="447">
                  <c:v>-0.20432172161072831</c:v>
                </c:pt>
                <c:pt idx="448">
                  <c:v>-0.20251250126276751</c:v>
                </c:pt>
                <c:pt idx="449">
                  <c:v>-0.2009278950344463</c:v>
                </c:pt>
                <c:pt idx="450">
                  <c:v>-0.19786120835828969</c:v>
                </c:pt>
                <c:pt idx="451">
                  <c:v>-0.1960347836323435</c:v>
                </c:pt>
                <c:pt idx="452">
                  <c:v>-0.19035477545061921</c:v>
                </c:pt>
                <c:pt idx="453">
                  <c:v>-0.1878755899061301</c:v>
                </c:pt>
                <c:pt idx="454">
                  <c:v>-0.18319885787404211</c:v>
                </c:pt>
                <c:pt idx="455">
                  <c:v>-0.17934524536181609</c:v>
                </c:pt>
                <c:pt idx="456">
                  <c:v>-0.17457635225596729</c:v>
                </c:pt>
                <c:pt idx="457">
                  <c:v>-0.17225414657196381</c:v>
                </c:pt>
                <c:pt idx="458">
                  <c:v>-0.1667415801944423</c:v>
                </c:pt>
                <c:pt idx="459">
                  <c:v>-0.16348729282687821</c:v>
                </c:pt>
                <c:pt idx="460">
                  <c:v>-0.1590883233946572</c:v>
                </c:pt>
                <c:pt idx="461">
                  <c:v>-0.16170834264888381</c:v>
                </c:pt>
                <c:pt idx="462">
                  <c:v>-0.15910848393340629</c:v>
                </c:pt>
                <c:pt idx="463">
                  <c:v>-0.15872750636961619</c:v>
                </c:pt>
                <c:pt idx="464">
                  <c:v>-0.1576710528552093</c:v>
                </c:pt>
                <c:pt idx="465">
                  <c:v>-0.15640577318765531</c:v>
                </c:pt>
                <c:pt idx="466">
                  <c:v>-0.15641508831906781</c:v>
                </c:pt>
                <c:pt idx="467">
                  <c:v>-0.15476131755539871</c:v>
                </c:pt>
                <c:pt idx="468">
                  <c:v>-0.15465690137002269</c:v>
                </c:pt>
                <c:pt idx="469">
                  <c:v>-0.15418150404048661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E4-41FB-B86E-06AB9C4AE55B}"/>
            </c:ext>
          </c:extLst>
        </c:ser>
        <c:ser>
          <c:idx val="1"/>
          <c:order val="1"/>
          <c:tx>
            <c:v>Turtlebot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Sheet1!$I$4:$I$473</c:f>
              <c:numCache>
                <c:formatCode>General</c:formatCode>
                <c:ptCount val="4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9.8085901583544921E-4</c:v>
                </c:pt>
                <c:pt idx="14">
                  <c:v>1.445700897253119E-2</c:v>
                </c:pt>
                <c:pt idx="15">
                  <c:v>2.8444907927698809E-2</c:v>
                </c:pt>
                <c:pt idx="16">
                  <c:v>4.6612107089562663E-2</c:v>
                </c:pt>
                <c:pt idx="17">
                  <c:v>5.8382414731379333E-2</c:v>
                </c:pt>
                <c:pt idx="18">
                  <c:v>7.6464328133341919E-2</c:v>
                </c:pt>
                <c:pt idx="19">
                  <c:v>8.8789029690202262E-2</c:v>
                </c:pt>
                <c:pt idx="20">
                  <c:v>0.1008152112515437</c:v>
                </c:pt>
                <c:pt idx="21">
                  <c:v>0.12166910592882441</c:v>
                </c:pt>
                <c:pt idx="22">
                  <c:v>0.1403906935678165</c:v>
                </c:pt>
                <c:pt idx="23">
                  <c:v>0.15250215753225629</c:v>
                </c:pt>
                <c:pt idx="24">
                  <c:v>0.16171368904229361</c:v>
                </c:pt>
                <c:pt idx="25">
                  <c:v>0.18017939772136021</c:v>
                </c:pt>
                <c:pt idx="26">
                  <c:v>0.19838920797261089</c:v>
                </c:pt>
                <c:pt idx="27">
                  <c:v>0.21092709369301549</c:v>
                </c:pt>
                <c:pt idx="28">
                  <c:v>0.22964860393334041</c:v>
                </c:pt>
                <c:pt idx="29">
                  <c:v>0.24214383650625651</c:v>
                </c:pt>
                <c:pt idx="30">
                  <c:v>0.26116384445005808</c:v>
                </c:pt>
                <c:pt idx="31">
                  <c:v>0.27378697593200052</c:v>
                </c:pt>
                <c:pt idx="32">
                  <c:v>0.2864953684753147</c:v>
                </c:pt>
                <c:pt idx="33">
                  <c:v>0.30871373243521422</c:v>
                </c:pt>
                <c:pt idx="34">
                  <c:v>0.32470578864455002</c:v>
                </c:pt>
                <c:pt idx="35">
                  <c:v>0.34419483016652491</c:v>
                </c:pt>
                <c:pt idx="36">
                  <c:v>0.35728700939041458</c:v>
                </c:pt>
                <c:pt idx="37">
                  <c:v>0.37012330703742352</c:v>
                </c:pt>
                <c:pt idx="38">
                  <c:v>0.37997443385886748</c:v>
                </c:pt>
                <c:pt idx="39">
                  <c:v>0.40590292444922133</c:v>
                </c:pt>
                <c:pt idx="40">
                  <c:v>0.41583933408819951</c:v>
                </c:pt>
                <c:pt idx="41">
                  <c:v>0.43554156271104388</c:v>
                </c:pt>
                <c:pt idx="42">
                  <c:v>0.45532904664758</c:v>
                </c:pt>
                <c:pt idx="43">
                  <c:v>0.46842119661907727</c:v>
                </c:pt>
                <c:pt idx="44">
                  <c:v>0.48829392357886459</c:v>
                </c:pt>
                <c:pt idx="45">
                  <c:v>0.50159927850499686</c:v>
                </c:pt>
                <c:pt idx="46">
                  <c:v>0.51524576472406025</c:v>
                </c:pt>
                <c:pt idx="47">
                  <c:v>0.51524576472406025</c:v>
                </c:pt>
                <c:pt idx="48">
                  <c:v>0.51626925031751925</c:v>
                </c:pt>
                <c:pt idx="49">
                  <c:v>0.51597073020897855</c:v>
                </c:pt>
                <c:pt idx="50">
                  <c:v>0.51490458696419028</c:v>
                </c:pt>
                <c:pt idx="51">
                  <c:v>0.51511781561314796</c:v>
                </c:pt>
                <c:pt idx="52">
                  <c:v>0.51494723202106329</c:v>
                </c:pt>
                <c:pt idx="53">
                  <c:v>0.51494723202106329</c:v>
                </c:pt>
                <c:pt idx="54">
                  <c:v>0.51494723202106329</c:v>
                </c:pt>
                <c:pt idx="55">
                  <c:v>0.51494723202106329</c:v>
                </c:pt>
                <c:pt idx="56">
                  <c:v>0.51494723202106329</c:v>
                </c:pt>
                <c:pt idx="57">
                  <c:v>0.51494723202106329</c:v>
                </c:pt>
                <c:pt idx="58">
                  <c:v>0.51498987774111171</c:v>
                </c:pt>
                <c:pt idx="59">
                  <c:v>0.51516046058493681</c:v>
                </c:pt>
                <c:pt idx="60">
                  <c:v>0.51511781695767211</c:v>
                </c:pt>
                <c:pt idx="61">
                  <c:v>0.51498994538125487</c:v>
                </c:pt>
                <c:pt idx="62">
                  <c:v>0.51473433595661733</c:v>
                </c:pt>
                <c:pt idx="63">
                  <c:v>0.51477684466738838</c:v>
                </c:pt>
                <c:pt idx="64">
                  <c:v>0.51477692190225688</c:v>
                </c:pt>
                <c:pt idx="65">
                  <c:v>0.51473450714933655</c:v>
                </c:pt>
                <c:pt idx="66">
                  <c:v>0.51452258641675586</c:v>
                </c:pt>
                <c:pt idx="67">
                  <c:v>0.51448023508969132</c:v>
                </c:pt>
                <c:pt idx="68">
                  <c:v>0.51460664761533492</c:v>
                </c:pt>
                <c:pt idx="69">
                  <c:v>0.51448072356650998</c:v>
                </c:pt>
                <c:pt idx="70">
                  <c:v>0.51443884269522799</c:v>
                </c:pt>
                <c:pt idx="71">
                  <c:v>0.51439717239781679</c:v>
                </c:pt>
                <c:pt idx="72">
                  <c:v>0.5146882545567385</c:v>
                </c:pt>
                <c:pt idx="73">
                  <c:v>0.51460548002453466</c:v>
                </c:pt>
                <c:pt idx="74">
                  <c:v>0.51439964798359394</c:v>
                </c:pt>
                <c:pt idx="75">
                  <c:v>0.51448123928254363</c:v>
                </c:pt>
                <c:pt idx="76">
                  <c:v>0.51456253440277933</c:v>
                </c:pt>
                <c:pt idx="77">
                  <c:v>0.51444150848193293</c:v>
                </c:pt>
                <c:pt idx="78">
                  <c:v>0.51456117623613951</c:v>
                </c:pt>
                <c:pt idx="79">
                  <c:v>0.51471977043004491</c:v>
                </c:pt>
                <c:pt idx="80">
                  <c:v>0.51452358184775382</c:v>
                </c:pt>
                <c:pt idx="81">
                  <c:v>0.51452358184775382</c:v>
                </c:pt>
                <c:pt idx="82">
                  <c:v>0.51467728084157183</c:v>
                </c:pt>
                <c:pt idx="83">
                  <c:v>0.51460148882206957</c:v>
                </c:pt>
                <c:pt idx="84">
                  <c:v>0.51448855762050505</c:v>
                </c:pt>
                <c:pt idx="85">
                  <c:v>0.51463612382977131</c:v>
                </c:pt>
                <c:pt idx="86">
                  <c:v>0.51449028939218966</c:v>
                </c:pt>
                <c:pt idx="87">
                  <c:v>0.51434649692232393</c:v>
                </c:pt>
                <c:pt idx="88">
                  <c:v>0.51448722739540309</c:v>
                </c:pt>
                <c:pt idx="89">
                  <c:v>0.51438368391146649</c:v>
                </c:pt>
                <c:pt idx="90">
                  <c:v>0.51438165863306184</c:v>
                </c:pt>
                <c:pt idx="91">
                  <c:v>0.51448126766061109</c:v>
                </c:pt>
                <c:pt idx="92">
                  <c:v>0.51422268708618468</c:v>
                </c:pt>
                <c:pt idx="93">
                  <c:v>0.51431724460257078</c:v>
                </c:pt>
                <c:pt idx="94">
                  <c:v>0.51441052277153121</c:v>
                </c:pt>
                <c:pt idx="95">
                  <c:v>0.51425834209933907</c:v>
                </c:pt>
                <c:pt idx="96">
                  <c:v>0.51440246929024658</c:v>
                </c:pt>
                <c:pt idx="97">
                  <c:v>0.51434694079615739</c:v>
                </c:pt>
                <c:pt idx="98">
                  <c:v>0.51420784105693429</c:v>
                </c:pt>
                <c:pt idx="99">
                  <c:v>0.51436550692171967</c:v>
                </c:pt>
                <c:pt idx="100">
                  <c:v>0.5142135581923285</c:v>
                </c:pt>
                <c:pt idx="101">
                  <c:v>0.51423676208714597</c:v>
                </c:pt>
                <c:pt idx="102">
                  <c:v>0.51414513238714699</c:v>
                </c:pt>
                <c:pt idx="103">
                  <c:v>0.51405636512543973</c:v>
                </c:pt>
                <c:pt idx="104">
                  <c:v>0.51401774969712521</c:v>
                </c:pt>
                <c:pt idx="105">
                  <c:v>0.51396077280200847</c:v>
                </c:pt>
                <c:pt idx="106">
                  <c:v>0.51404955637400218</c:v>
                </c:pt>
                <c:pt idx="107">
                  <c:v>0.51394687324453692</c:v>
                </c:pt>
                <c:pt idx="108">
                  <c:v>0.5140047423182017</c:v>
                </c:pt>
                <c:pt idx="109">
                  <c:v>0.51393427395019331</c:v>
                </c:pt>
                <c:pt idx="110">
                  <c:v>0.51394478280147082</c:v>
                </c:pt>
                <c:pt idx="111">
                  <c:v>0.51389017013536631</c:v>
                </c:pt>
                <c:pt idx="112">
                  <c:v>0.5138601950205951</c:v>
                </c:pt>
                <c:pt idx="113">
                  <c:v>0.51388291323953161</c:v>
                </c:pt>
                <c:pt idx="114">
                  <c:v>0.51387561780784219</c:v>
                </c:pt>
                <c:pt idx="115">
                  <c:v>0.51388105137603834</c:v>
                </c:pt>
                <c:pt idx="116">
                  <c:v>0.51386057116178574</c:v>
                </c:pt>
                <c:pt idx="117">
                  <c:v>0.51387163877278164</c:v>
                </c:pt>
                <c:pt idx="118">
                  <c:v>0.51387000168457986</c:v>
                </c:pt>
                <c:pt idx="119">
                  <c:v>0.51387000168457986</c:v>
                </c:pt>
                <c:pt idx="120">
                  <c:v>0.51387000168457986</c:v>
                </c:pt>
                <c:pt idx="121">
                  <c:v>0.51387000168457986</c:v>
                </c:pt>
                <c:pt idx="122">
                  <c:v>0.51387000168457986</c:v>
                </c:pt>
                <c:pt idx="123">
                  <c:v>0.51387000168457986</c:v>
                </c:pt>
                <c:pt idx="124">
                  <c:v>0.51387000168457986</c:v>
                </c:pt>
                <c:pt idx="125">
                  <c:v>0.51387000168457986</c:v>
                </c:pt>
                <c:pt idx="126">
                  <c:v>0.51387000168457986</c:v>
                </c:pt>
                <c:pt idx="127">
                  <c:v>0.51387000168457986</c:v>
                </c:pt>
                <c:pt idx="128">
                  <c:v>0.5139010723894466</c:v>
                </c:pt>
                <c:pt idx="129">
                  <c:v>0.51461372523672022</c:v>
                </c:pt>
                <c:pt idx="130">
                  <c:v>0.51496865101211653</c:v>
                </c:pt>
                <c:pt idx="131">
                  <c:v>0.51547976114855376</c:v>
                </c:pt>
                <c:pt idx="132">
                  <c:v>0.51573850886428951</c:v>
                </c:pt>
                <c:pt idx="133">
                  <c:v>0.51624955984059984</c:v>
                </c:pt>
                <c:pt idx="134">
                  <c:v>0.51675040227355928</c:v>
                </c:pt>
                <c:pt idx="135">
                  <c:v>0.51707799855592029</c:v>
                </c:pt>
                <c:pt idx="136">
                  <c:v>0.51757347093486228</c:v>
                </c:pt>
                <c:pt idx="137">
                  <c:v>0.51782192198229959</c:v>
                </c:pt>
                <c:pt idx="138">
                  <c:v>0.51831651697799574</c:v>
                </c:pt>
                <c:pt idx="139">
                  <c:v>0.51864668488168286</c:v>
                </c:pt>
                <c:pt idx="140">
                  <c:v>0.5191367792667323</c:v>
                </c:pt>
                <c:pt idx="141">
                  <c:v>0.51946205105688825</c:v>
                </c:pt>
                <c:pt idx="142">
                  <c:v>0.51997474593808957</c:v>
                </c:pt>
                <c:pt idx="143">
                  <c:v>0.5203097278017117</c:v>
                </c:pt>
                <c:pt idx="144">
                  <c:v>0.52074252895690176</c:v>
                </c:pt>
                <c:pt idx="145">
                  <c:v>0.52109016948657227</c:v>
                </c:pt>
                <c:pt idx="146">
                  <c:v>0.52161602095575199</c:v>
                </c:pt>
                <c:pt idx="147">
                  <c:v>0.52205749155156267</c:v>
                </c:pt>
                <c:pt idx="148">
                  <c:v>0.52268718024269445</c:v>
                </c:pt>
                <c:pt idx="149">
                  <c:v>0.52295769440325468</c:v>
                </c:pt>
                <c:pt idx="150">
                  <c:v>0.52360093420707943</c:v>
                </c:pt>
                <c:pt idx="151">
                  <c:v>0.52396398506712272</c:v>
                </c:pt>
                <c:pt idx="152">
                  <c:v>0.52442453490166063</c:v>
                </c:pt>
                <c:pt idx="153">
                  <c:v>0.52496660953898044</c:v>
                </c:pt>
                <c:pt idx="154">
                  <c:v>0.52533283179849111</c:v>
                </c:pt>
                <c:pt idx="155">
                  <c:v>0.52570790295718506</c:v>
                </c:pt>
                <c:pt idx="156">
                  <c:v>0.52627748722329781</c:v>
                </c:pt>
                <c:pt idx="157">
                  <c:v>0.52665371814756701</c:v>
                </c:pt>
                <c:pt idx="158">
                  <c:v>0.52722386010031719</c:v>
                </c:pt>
                <c:pt idx="159">
                  <c:v>0.5277978133446285</c:v>
                </c:pt>
                <c:pt idx="160">
                  <c:v>0.52818041270333116</c:v>
                </c:pt>
                <c:pt idx="161">
                  <c:v>0.52828718500641014</c:v>
                </c:pt>
                <c:pt idx="162">
                  <c:v>0.52833151724063998</c:v>
                </c:pt>
                <c:pt idx="163">
                  <c:v>0.52834212200501074</c:v>
                </c:pt>
                <c:pt idx="164">
                  <c:v>0.52831969196452666</c:v>
                </c:pt>
                <c:pt idx="165">
                  <c:v>0.52834009014956229</c:v>
                </c:pt>
                <c:pt idx="166">
                  <c:v>0.52834009014956229</c:v>
                </c:pt>
                <c:pt idx="167">
                  <c:v>0.52834009014956229</c:v>
                </c:pt>
                <c:pt idx="168">
                  <c:v>0.52834009014956229</c:v>
                </c:pt>
                <c:pt idx="169">
                  <c:v>0.52834009014956229</c:v>
                </c:pt>
                <c:pt idx="170">
                  <c:v>0.52834009014956229</c:v>
                </c:pt>
                <c:pt idx="171">
                  <c:v>0.52834009014956229</c:v>
                </c:pt>
                <c:pt idx="172">
                  <c:v>0.52834962318939049</c:v>
                </c:pt>
                <c:pt idx="173">
                  <c:v>0.52835640274610007</c:v>
                </c:pt>
                <c:pt idx="174">
                  <c:v>0.52837652665755763</c:v>
                </c:pt>
                <c:pt idx="175">
                  <c:v>0.52837884878935604</c:v>
                </c:pt>
                <c:pt idx="176">
                  <c:v>0.52838059046123997</c:v>
                </c:pt>
                <c:pt idx="177">
                  <c:v>0.52837895299584403</c:v>
                </c:pt>
                <c:pt idx="178">
                  <c:v>0.52837487454442067</c:v>
                </c:pt>
                <c:pt idx="179">
                  <c:v>0.52836145183139382</c:v>
                </c:pt>
                <c:pt idx="180">
                  <c:v>0.52834140793347051</c:v>
                </c:pt>
                <c:pt idx="181">
                  <c:v>0.52833804712322474</c:v>
                </c:pt>
                <c:pt idx="182">
                  <c:v>0.52833352278200951</c:v>
                </c:pt>
                <c:pt idx="183">
                  <c:v>0.52832264818730013</c:v>
                </c:pt>
                <c:pt idx="184">
                  <c:v>0.52829937927538717</c:v>
                </c:pt>
                <c:pt idx="185">
                  <c:v>0.52825315856408206</c:v>
                </c:pt>
                <c:pt idx="186">
                  <c:v>0.52822143611354822</c:v>
                </c:pt>
                <c:pt idx="187">
                  <c:v>0.52818672720230941</c:v>
                </c:pt>
                <c:pt idx="188">
                  <c:v>0.52812989329879023</c:v>
                </c:pt>
                <c:pt idx="189">
                  <c:v>0.52810944710124297</c:v>
                </c:pt>
                <c:pt idx="190">
                  <c:v>0.52810873569831029</c:v>
                </c:pt>
                <c:pt idx="191">
                  <c:v>0.52807188578854292</c:v>
                </c:pt>
                <c:pt idx="192">
                  <c:v>0.52796929448608809</c:v>
                </c:pt>
                <c:pt idx="193">
                  <c:v>0.52795404182801886</c:v>
                </c:pt>
                <c:pt idx="194">
                  <c:v>0.52787689309597818</c:v>
                </c:pt>
                <c:pt idx="195">
                  <c:v>0.52783002722022176</c:v>
                </c:pt>
                <c:pt idx="196">
                  <c:v>0.5278816899635691</c:v>
                </c:pt>
                <c:pt idx="197">
                  <c:v>0.52773349390199242</c:v>
                </c:pt>
                <c:pt idx="198">
                  <c:v>0.52763747299097674</c:v>
                </c:pt>
                <c:pt idx="199">
                  <c:v>0.52773779272997068</c:v>
                </c:pt>
                <c:pt idx="200">
                  <c:v>0.52759038693173332</c:v>
                </c:pt>
                <c:pt idx="201">
                  <c:v>0.52748139510606662</c:v>
                </c:pt>
                <c:pt idx="202">
                  <c:v>0.52755107945847002</c:v>
                </c:pt>
                <c:pt idx="203">
                  <c:v>0.52738113808663645</c:v>
                </c:pt>
                <c:pt idx="204">
                  <c:v>0.52740758065721061</c:v>
                </c:pt>
                <c:pt idx="205">
                  <c:v>0.52745892260525384</c:v>
                </c:pt>
                <c:pt idx="206">
                  <c:v>0.52726950540684192</c:v>
                </c:pt>
                <c:pt idx="207">
                  <c:v>0.52740844713306823</c:v>
                </c:pt>
                <c:pt idx="208">
                  <c:v>0.52740844713306823</c:v>
                </c:pt>
                <c:pt idx="209">
                  <c:v>0.52738178842269434</c:v>
                </c:pt>
                <c:pt idx="210">
                  <c:v>0.5274124188478152</c:v>
                </c:pt>
                <c:pt idx="211">
                  <c:v>0.52728679189249517</c:v>
                </c:pt>
                <c:pt idx="212">
                  <c:v>0.52738398974757372</c:v>
                </c:pt>
                <c:pt idx="213">
                  <c:v>0.52728346368660151</c:v>
                </c:pt>
                <c:pt idx="214">
                  <c:v>0.52724998214519092</c:v>
                </c:pt>
                <c:pt idx="215">
                  <c:v>0.52738972030280284</c:v>
                </c:pt>
                <c:pt idx="216">
                  <c:v>0.52717711594728289</c:v>
                </c:pt>
                <c:pt idx="217">
                  <c:v>0.52746698441967144</c:v>
                </c:pt>
                <c:pt idx="218">
                  <c:v>0.52724433645888524</c:v>
                </c:pt>
                <c:pt idx="219">
                  <c:v>0.52724433645888524</c:v>
                </c:pt>
                <c:pt idx="220">
                  <c:v>0.52724257432092925</c:v>
                </c:pt>
                <c:pt idx="221">
                  <c:v>0.52732074793686756</c:v>
                </c:pt>
                <c:pt idx="222">
                  <c:v>0.5274394202311341</c:v>
                </c:pt>
                <c:pt idx="223">
                  <c:v>0.52735904322884053</c:v>
                </c:pt>
                <c:pt idx="224">
                  <c:v>0.52756179266696968</c:v>
                </c:pt>
                <c:pt idx="225">
                  <c:v>0.5274802700991631</c:v>
                </c:pt>
                <c:pt idx="226">
                  <c:v>0.5274808979533675</c:v>
                </c:pt>
                <c:pt idx="227">
                  <c:v>0.52764629376238303</c:v>
                </c:pt>
                <c:pt idx="228">
                  <c:v>0.5276046470884137</c:v>
                </c:pt>
                <c:pt idx="229">
                  <c:v>0.52764643175343395</c:v>
                </c:pt>
                <c:pt idx="230">
                  <c:v>0.52768871489525415</c:v>
                </c:pt>
                <c:pt idx="231">
                  <c:v>0.52785869149683096</c:v>
                </c:pt>
                <c:pt idx="232">
                  <c:v>0.52777345327815628</c:v>
                </c:pt>
                <c:pt idx="233">
                  <c:v>0.52777345327815628</c:v>
                </c:pt>
                <c:pt idx="234">
                  <c:v>0.52777345327815628</c:v>
                </c:pt>
                <c:pt idx="235">
                  <c:v>0.52777345327815628</c:v>
                </c:pt>
                <c:pt idx="236">
                  <c:v>0.52777345327815628</c:v>
                </c:pt>
                <c:pt idx="237">
                  <c:v>0.52777345327815628</c:v>
                </c:pt>
                <c:pt idx="238">
                  <c:v>0.52777345327815628</c:v>
                </c:pt>
                <c:pt idx="239">
                  <c:v>0.52777345327815628</c:v>
                </c:pt>
                <c:pt idx="240">
                  <c:v>0.52777345327815628</c:v>
                </c:pt>
                <c:pt idx="241">
                  <c:v>0.52777345327815628</c:v>
                </c:pt>
                <c:pt idx="242">
                  <c:v>0.52197540904764517</c:v>
                </c:pt>
                <c:pt idx="243">
                  <c:v>0.5057750684238389</c:v>
                </c:pt>
                <c:pt idx="244">
                  <c:v>0.49584176596408402</c:v>
                </c:pt>
                <c:pt idx="245">
                  <c:v>0.47772336666792747</c:v>
                </c:pt>
                <c:pt idx="246">
                  <c:v>0.45994570058600009</c:v>
                </c:pt>
                <c:pt idx="247">
                  <c:v>0.4477530144726401</c:v>
                </c:pt>
                <c:pt idx="248">
                  <c:v>0.42954931075909852</c:v>
                </c:pt>
                <c:pt idx="249">
                  <c:v>0.417569824240351</c:v>
                </c:pt>
                <c:pt idx="250">
                  <c:v>0.40563313330660022</c:v>
                </c:pt>
                <c:pt idx="251">
                  <c:v>0.38717432915456729</c:v>
                </c:pt>
                <c:pt idx="252">
                  <c:v>0.3747690636047783</c:v>
                </c:pt>
                <c:pt idx="253">
                  <c:v>0.35933727506638491</c:v>
                </c:pt>
                <c:pt idx="254">
                  <c:v>0.33797998170491239</c:v>
                </c:pt>
                <c:pt idx="255">
                  <c:v>0.32548987170910471</c:v>
                </c:pt>
                <c:pt idx="256">
                  <c:v>0.31619688884532959</c:v>
                </c:pt>
                <c:pt idx="257">
                  <c:v>0.29096131964974131</c:v>
                </c:pt>
                <c:pt idx="258">
                  <c:v>0.27834374607270601</c:v>
                </c:pt>
                <c:pt idx="259">
                  <c:v>0.25950288597385601</c:v>
                </c:pt>
                <c:pt idx="260">
                  <c:v>0.24991200140013509</c:v>
                </c:pt>
                <c:pt idx="261">
                  <c:v>0.23077306899412151</c:v>
                </c:pt>
                <c:pt idx="262">
                  <c:v>0.2113785903479703</c:v>
                </c:pt>
                <c:pt idx="263">
                  <c:v>0.19863385565904651</c:v>
                </c:pt>
                <c:pt idx="264">
                  <c:v>0.1791545535010329</c:v>
                </c:pt>
                <c:pt idx="265">
                  <c:v>0.16947900202620811</c:v>
                </c:pt>
                <c:pt idx="266">
                  <c:v>0.1500854412438338</c:v>
                </c:pt>
                <c:pt idx="267">
                  <c:v>0.1370003796023411</c:v>
                </c:pt>
                <c:pt idx="268">
                  <c:v>0.1173514759647902</c:v>
                </c:pt>
                <c:pt idx="269">
                  <c:v>9.4463967922786135E-2</c:v>
                </c:pt>
                <c:pt idx="270">
                  <c:v>8.4448010830489834E-2</c:v>
                </c:pt>
                <c:pt idx="271">
                  <c:v>6.4799925141305087E-2</c:v>
                </c:pt>
                <c:pt idx="272">
                  <c:v>5.1459783277396552E-2</c:v>
                </c:pt>
                <c:pt idx="273">
                  <c:v>2.8359974377039729E-2</c:v>
                </c:pt>
                <c:pt idx="274">
                  <c:v>1.497745884380763E-2</c:v>
                </c:pt>
                <c:pt idx="275">
                  <c:v>1.808081040745329E-3</c:v>
                </c:pt>
                <c:pt idx="276">
                  <c:v>1.2540407564239711E-3</c:v>
                </c:pt>
                <c:pt idx="277">
                  <c:v>-6.7146466721594393E-5</c:v>
                </c:pt>
                <c:pt idx="278">
                  <c:v>8.7050015710244256E-4</c:v>
                </c:pt>
                <c:pt idx="279">
                  <c:v>8.7050015710244256E-4</c:v>
                </c:pt>
                <c:pt idx="280">
                  <c:v>5.7216890492151301E-4</c:v>
                </c:pt>
                <c:pt idx="281">
                  <c:v>5.7216890492151301E-4</c:v>
                </c:pt>
                <c:pt idx="282">
                  <c:v>5.7216890492151301E-4</c:v>
                </c:pt>
                <c:pt idx="283">
                  <c:v>5.7216890492151301E-4</c:v>
                </c:pt>
                <c:pt idx="284">
                  <c:v>5.7216890492151301E-4</c:v>
                </c:pt>
                <c:pt idx="285">
                  <c:v>5.7216890492151301E-4</c:v>
                </c:pt>
                <c:pt idx="286">
                  <c:v>5.7216890492151301E-4</c:v>
                </c:pt>
                <c:pt idx="287">
                  <c:v>6.1478844944852951E-4</c:v>
                </c:pt>
                <c:pt idx="288">
                  <c:v>1.4587946266214169E-4</c:v>
                </c:pt>
                <c:pt idx="289">
                  <c:v>6.0594109278014192E-5</c:v>
                </c:pt>
                <c:pt idx="290">
                  <c:v>-1.5263538082775001E-4</c:v>
                </c:pt>
                <c:pt idx="291">
                  <c:v>1.032212796093512E-4</c:v>
                </c:pt>
                <c:pt idx="292">
                  <c:v>1.884958745681934E-4</c:v>
                </c:pt>
                <c:pt idx="293">
                  <c:v>1.8184617884017769E-5</c:v>
                </c:pt>
                <c:pt idx="294">
                  <c:v>-6.6910968953823435E-5</c:v>
                </c:pt>
                <c:pt idx="295">
                  <c:v>6.0622094254644098E-5</c:v>
                </c:pt>
                <c:pt idx="296">
                  <c:v>6.0576520082620773E-5</c:v>
                </c:pt>
                <c:pt idx="297">
                  <c:v>-2.400710029591056E-5</c:v>
                </c:pt>
                <c:pt idx="298">
                  <c:v>-2.4075977694963101E-5</c:v>
                </c:pt>
                <c:pt idx="299">
                  <c:v>6.0182261710331297E-5</c:v>
                </c:pt>
                <c:pt idx="300">
                  <c:v>1.4428983256923431E-4</c:v>
                </c:pt>
                <c:pt idx="301">
                  <c:v>6.0822997819370642E-5</c:v>
                </c:pt>
                <c:pt idx="302">
                  <c:v>1.85552034424763E-4</c:v>
                </c:pt>
                <c:pt idx="303">
                  <c:v>6.1238024400559331E-5</c:v>
                </c:pt>
                <c:pt idx="304">
                  <c:v>6.1238024400559331E-5</c:v>
                </c:pt>
                <c:pt idx="305">
                  <c:v>-2.1175523619075829E-5</c:v>
                </c:pt>
                <c:pt idx="306">
                  <c:v>6.0077447565309088E-5</c:v>
                </c:pt>
                <c:pt idx="307">
                  <c:v>1.007499210329571E-4</c:v>
                </c:pt>
                <c:pt idx="308">
                  <c:v>-5.9313351377866073E-5</c:v>
                </c:pt>
                <c:pt idx="309">
                  <c:v>6.006305134240589E-5</c:v>
                </c:pt>
                <c:pt idx="310">
                  <c:v>6.006305134240589E-5</c:v>
                </c:pt>
                <c:pt idx="311">
                  <c:v>-5.696870922855158E-5</c:v>
                </c:pt>
                <c:pt idx="312">
                  <c:v>2.0588132990582831E-5</c:v>
                </c:pt>
                <c:pt idx="313">
                  <c:v>1.7266076271435041E-4</c:v>
                </c:pt>
                <c:pt idx="314">
                  <c:v>9.7275581941663592E-5</c:v>
                </c:pt>
                <c:pt idx="315">
                  <c:v>1.343450665920319E-4</c:v>
                </c:pt>
                <c:pt idx="316">
                  <c:v>9.8997182098643389E-5</c:v>
                </c:pt>
                <c:pt idx="317">
                  <c:v>-4.4679776505355008E-5</c:v>
                </c:pt>
                <c:pt idx="318">
                  <c:v>2.5149717595636818E-5</c:v>
                </c:pt>
                <c:pt idx="319">
                  <c:v>6.1236839177008083E-5</c:v>
                </c:pt>
                <c:pt idx="320">
                  <c:v>6.1236839177008083E-5</c:v>
                </c:pt>
                <c:pt idx="321">
                  <c:v>1.6079129021790979E-4</c:v>
                </c:pt>
                <c:pt idx="322">
                  <c:v>9.6689259785785178E-5</c:v>
                </c:pt>
                <c:pt idx="323">
                  <c:v>9.532635319792436E-5</c:v>
                </c:pt>
                <c:pt idx="324">
                  <c:v>3.3560222823552209E-5</c:v>
                </c:pt>
                <c:pt idx="325">
                  <c:v>9.7269295014314959E-5</c:v>
                </c:pt>
                <c:pt idx="326">
                  <c:v>6.7929896586606573E-5</c:v>
                </c:pt>
                <c:pt idx="327">
                  <c:v>2.1180645299096081E-4</c:v>
                </c:pt>
                <c:pt idx="328">
                  <c:v>4.5830333717567421E-5</c:v>
                </c:pt>
                <c:pt idx="329">
                  <c:v>1.769319359079515E-4</c:v>
                </c:pt>
                <c:pt idx="330">
                  <c:v>1.5140383243399111E-4</c:v>
                </c:pt>
                <c:pt idx="331">
                  <c:v>1.0361626453489461E-4</c:v>
                </c:pt>
                <c:pt idx="332">
                  <c:v>1.9841250884672921E-4</c:v>
                </c:pt>
                <c:pt idx="333">
                  <c:v>1.7611097607672839E-4</c:v>
                </c:pt>
                <c:pt idx="334">
                  <c:v>2.1603028168213671E-4</c:v>
                </c:pt>
                <c:pt idx="335">
                  <c:v>2.3622204939848979E-4</c:v>
                </c:pt>
                <c:pt idx="336">
                  <c:v>1.9755331610619479E-4</c:v>
                </c:pt>
                <c:pt idx="337">
                  <c:v>2.516627786270451E-4</c:v>
                </c:pt>
                <c:pt idx="338">
                  <c:v>2.0347667694118449E-4</c:v>
                </c:pt>
                <c:pt idx="339">
                  <c:v>2.6263599447036662E-4</c:v>
                </c:pt>
                <c:pt idx="340">
                  <c:v>2.359538760214075E-4</c:v>
                </c:pt>
                <c:pt idx="341">
                  <c:v>2.4844372467119978E-4</c:v>
                </c:pt>
                <c:pt idx="342">
                  <c:v>2.2734018967963981E-4</c:v>
                </c:pt>
                <c:pt idx="343">
                  <c:v>2.370132206381384E-4</c:v>
                </c:pt>
                <c:pt idx="344">
                  <c:v>2.632416326380092E-4</c:v>
                </c:pt>
                <c:pt idx="345">
                  <c:v>2.6902199057231611E-4</c:v>
                </c:pt>
                <c:pt idx="346">
                  <c:v>2.7225330260929068E-4</c:v>
                </c:pt>
                <c:pt idx="347">
                  <c:v>2.8106511380014411E-4</c:v>
                </c:pt>
                <c:pt idx="348">
                  <c:v>2.8106511380014411E-4</c:v>
                </c:pt>
                <c:pt idx="349">
                  <c:v>2.8106511380014411E-4</c:v>
                </c:pt>
                <c:pt idx="350">
                  <c:v>2.8106511380014411E-4</c:v>
                </c:pt>
                <c:pt idx="351">
                  <c:v>2.8106511380014411E-4</c:v>
                </c:pt>
                <c:pt idx="352">
                  <c:v>2.8106511380014411E-4</c:v>
                </c:pt>
                <c:pt idx="353">
                  <c:v>2.8106511380014411E-4</c:v>
                </c:pt>
                <c:pt idx="354">
                  <c:v>2.8106511380014411E-4</c:v>
                </c:pt>
                <c:pt idx="355">
                  <c:v>2.8106511380014411E-4</c:v>
                </c:pt>
                <c:pt idx="356">
                  <c:v>2.8106511380014411E-4</c:v>
                </c:pt>
                <c:pt idx="357">
                  <c:v>-8.3820562225517281E-4</c:v>
                </c:pt>
                <c:pt idx="358">
                  <c:v>-2.2880133031160039E-3</c:v>
                </c:pt>
                <c:pt idx="359">
                  <c:v>-3.3797447954242942E-3</c:v>
                </c:pt>
                <c:pt idx="360">
                  <c:v>-4.4371083750445748E-3</c:v>
                </c:pt>
                <c:pt idx="361">
                  <c:v>-5.5330149776272814E-3</c:v>
                </c:pt>
                <c:pt idx="362">
                  <c:v>-7.1661883257281471E-3</c:v>
                </c:pt>
                <c:pt idx="363">
                  <c:v>-8.2583513046287915E-3</c:v>
                </c:pt>
                <c:pt idx="364">
                  <c:v>-1.0114739405569751E-2</c:v>
                </c:pt>
                <c:pt idx="365">
                  <c:v>-1.175323666818842E-2</c:v>
                </c:pt>
                <c:pt idx="366">
                  <c:v>-1.203376712512421E-2</c:v>
                </c:pt>
                <c:pt idx="367">
                  <c:v>-1.397602419053098E-2</c:v>
                </c:pt>
                <c:pt idx="368">
                  <c:v>-1.5663049815117441E-2</c:v>
                </c:pt>
                <c:pt idx="369">
                  <c:v>-1.732633308649607E-2</c:v>
                </c:pt>
                <c:pt idx="370">
                  <c:v>-1.820035022655803E-2</c:v>
                </c:pt>
                <c:pt idx="371">
                  <c:v>-1.9926480392776409E-2</c:v>
                </c:pt>
                <c:pt idx="372">
                  <c:v>-2.106119520785794E-2</c:v>
                </c:pt>
                <c:pt idx="373">
                  <c:v>-2.280383526710756E-2</c:v>
                </c:pt>
                <c:pt idx="374">
                  <c:v>-2.4556425072804561E-2</c:v>
                </c:pt>
                <c:pt idx="375">
                  <c:v>-2.5433807543904591E-2</c:v>
                </c:pt>
                <c:pt idx="376">
                  <c:v>-2.74762105021959E-2</c:v>
                </c:pt>
                <c:pt idx="377">
                  <c:v>-2.8357928233800251E-2</c:v>
                </c:pt>
                <c:pt idx="378">
                  <c:v>-2.9516867260930859E-2</c:v>
                </c:pt>
                <c:pt idx="379">
                  <c:v>-3.1271374634038188E-2</c:v>
                </c:pt>
                <c:pt idx="380">
                  <c:v>-3.3048088139510323E-2</c:v>
                </c:pt>
                <c:pt idx="381">
                  <c:v>-3.4224573701617703E-2</c:v>
                </c:pt>
                <c:pt idx="382">
                  <c:v>-3.5417602017928998E-2</c:v>
                </c:pt>
                <c:pt idx="383">
                  <c:v>-3.7186966359706329E-2</c:v>
                </c:pt>
                <c:pt idx="384">
                  <c:v>-3.9303081879588683E-2</c:v>
                </c:pt>
                <c:pt idx="385">
                  <c:v>-4.0527377717196618E-2</c:v>
                </c:pt>
                <c:pt idx="386">
                  <c:v>-4.1754990209869003E-2</c:v>
                </c:pt>
                <c:pt idx="387">
                  <c:v>-4.2976373198044857E-2</c:v>
                </c:pt>
                <c:pt idx="388">
                  <c:v>-4.41926976160694E-2</c:v>
                </c:pt>
                <c:pt idx="389">
                  <c:v>-4.6323213572809739E-2</c:v>
                </c:pt>
                <c:pt idx="390">
                  <c:v>-4.6701702997760948E-2</c:v>
                </c:pt>
                <c:pt idx="391">
                  <c:v>-4.6842240845486258E-2</c:v>
                </c:pt>
                <c:pt idx="392">
                  <c:v>-4.6764782763857302E-2</c:v>
                </c:pt>
                <c:pt idx="393">
                  <c:v>-4.6764782763857302E-2</c:v>
                </c:pt>
                <c:pt idx="394">
                  <c:v>-4.6800080283791533E-2</c:v>
                </c:pt>
                <c:pt idx="395">
                  <c:v>-4.6800080283791533E-2</c:v>
                </c:pt>
                <c:pt idx="396">
                  <c:v>-4.6800080283791533E-2</c:v>
                </c:pt>
                <c:pt idx="397">
                  <c:v>-4.6800080283791533E-2</c:v>
                </c:pt>
                <c:pt idx="398">
                  <c:v>-4.6800080283791533E-2</c:v>
                </c:pt>
                <c:pt idx="399">
                  <c:v>-4.6800080283791533E-2</c:v>
                </c:pt>
                <c:pt idx="400">
                  <c:v>-4.6800080283791533E-2</c:v>
                </c:pt>
                <c:pt idx="401">
                  <c:v>-4.6823404431820058E-2</c:v>
                </c:pt>
                <c:pt idx="402">
                  <c:v>-4.6842337110648211E-2</c:v>
                </c:pt>
                <c:pt idx="403">
                  <c:v>-4.6891361667133181E-2</c:v>
                </c:pt>
                <c:pt idx="404">
                  <c:v>-4.6885835265547383E-2</c:v>
                </c:pt>
                <c:pt idx="405">
                  <c:v>-4.6891549694406461E-2</c:v>
                </c:pt>
                <c:pt idx="406">
                  <c:v>-4.6897443487118641E-2</c:v>
                </c:pt>
                <c:pt idx="407">
                  <c:v>-4.6908369105297151E-2</c:v>
                </c:pt>
                <c:pt idx="408">
                  <c:v>-4.69089422145735E-2</c:v>
                </c:pt>
                <c:pt idx="409">
                  <c:v>-4.6908287244107373E-2</c:v>
                </c:pt>
                <c:pt idx="410">
                  <c:v>-4.6900876191819429E-2</c:v>
                </c:pt>
                <c:pt idx="411">
                  <c:v>-4.6886878483548493E-2</c:v>
                </c:pt>
                <c:pt idx="412">
                  <c:v>-4.688363640608971E-2</c:v>
                </c:pt>
                <c:pt idx="413">
                  <c:v>-4.6870707471371439E-2</c:v>
                </c:pt>
                <c:pt idx="414">
                  <c:v>-4.6828148549134918E-2</c:v>
                </c:pt>
                <c:pt idx="415">
                  <c:v>-4.6821778817822041E-2</c:v>
                </c:pt>
                <c:pt idx="416">
                  <c:v>-4.6786035687088362E-2</c:v>
                </c:pt>
                <c:pt idx="417">
                  <c:v>-4.6785685076274647E-2</c:v>
                </c:pt>
                <c:pt idx="418">
                  <c:v>-4.6784929525012391E-2</c:v>
                </c:pt>
                <c:pt idx="419">
                  <c:v>-4.6744616135560357E-2</c:v>
                </c:pt>
                <c:pt idx="420">
                  <c:v>-4.6744616135560357E-2</c:v>
                </c:pt>
                <c:pt idx="421">
                  <c:v>-4.6721321174309022E-2</c:v>
                </c:pt>
                <c:pt idx="422">
                  <c:v>-4.6615797325889691E-2</c:v>
                </c:pt>
                <c:pt idx="423">
                  <c:v>-4.6601695169873503E-2</c:v>
                </c:pt>
                <c:pt idx="424">
                  <c:v>-4.6602406142851487E-2</c:v>
                </c:pt>
                <c:pt idx="425">
                  <c:v>-4.6505353638284688E-2</c:v>
                </c:pt>
                <c:pt idx="426">
                  <c:v>-4.6437750091703207E-2</c:v>
                </c:pt>
                <c:pt idx="427">
                  <c:v>-4.640097716561762E-2</c:v>
                </c:pt>
                <c:pt idx="428">
                  <c:v>-4.6285130501368912E-2</c:v>
                </c:pt>
                <c:pt idx="429">
                  <c:v>-4.6285130501368912E-2</c:v>
                </c:pt>
                <c:pt idx="430">
                  <c:v>-4.6304000349153551E-2</c:v>
                </c:pt>
                <c:pt idx="431">
                  <c:v>-4.6214382671332863E-2</c:v>
                </c:pt>
                <c:pt idx="432">
                  <c:v>-4.6191399958499517E-2</c:v>
                </c:pt>
                <c:pt idx="433">
                  <c:v>-4.623585652134405E-2</c:v>
                </c:pt>
                <c:pt idx="434">
                  <c:v>-4.6085290872806307E-2</c:v>
                </c:pt>
                <c:pt idx="435">
                  <c:v>-4.6215583261488009E-2</c:v>
                </c:pt>
                <c:pt idx="436">
                  <c:v>-4.6134135701991812E-2</c:v>
                </c:pt>
                <c:pt idx="437">
                  <c:v>-4.6051522270099912E-2</c:v>
                </c:pt>
                <c:pt idx="438">
                  <c:v>-4.6108516335688611E-2</c:v>
                </c:pt>
                <c:pt idx="439">
                  <c:v>-4.5958881639375671E-2</c:v>
                </c:pt>
                <c:pt idx="440">
                  <c:v>-4.6114210977066097E-2</c:v>
                </c:pt>
                <c:pt idx="441">
                  <c:v>-4.6018761789762649E-2</c:v>
                </c:pt>
                <c:pt idx="442">
                  <c:v>-4.6053313711662533E-2</c:v>
                </c:pt>
                <c:pt idx="443">
                  <c:v>-4.5985746757235269E-2</c:v>
                </c:pt>
                <c:pt idx="444">
                  <c:v>-4.5882876253865008E-2</c:v>
                </c:pt>
                <c:pt idx="445">
                  <c:v>-4.5952830772560127E-2</c:v>
                </c:pt>
                <c:pt idx="446">
                  <c:v>-4.5916678994120823E-2</c:v>
                </c:pt>
                <c:pt idx="447">
                  <c:v>-4.5880674771369458E-2</c:v>
                </c:pt>
                <c:pt idx="448">
                  <c:v>-4.5917235026595019E-2</c:v>
                </c:pt>
                <c:pt idx="449">
                  <c:v>-4.5994771856272973E-2</c:v>
                </c:pt>
                <c:pt idx="450">
                  <c:v>-4.5956005833630548E-2</c:v>
                </c:pt>
                <c:pt idx="451">
                  <c:v>-4.5838607764041403E-2</c:v>
                </c:pt>
                <c:pt idx="452">
                  <c:v>-4.587792185106495E-2</c:v>
                </c:pt>
                <c:pt idx="453">
                  <c:v>-4.5716030447013348E-2</c:v>
                </c:pt>
                <c:pt idx="454">
                  <c:v>-4.5878835435106881E-2</c:v>
                </c:pt>
                <c:pt idx="455">
                  <c:v>-4.5837324048266383E-2</c:v>
                </c:pt>
                <c:pt idx="456">
                  <c:v>-4.5878803910850953E-2</c:v>
                </c:pt>
                <c:pt idx="457">
                  <c:v>-4.5836931484350439E-2</c:v>
                </c:pt>
                <c:pt idx="458">
                  <c:v>-4.6005727601526721E-2</c:v>
                </c:pt>
                <c:pt idx="459">
                  <c:v>-4.5920942460518567E-2</c:v>
                </c:pt>
                <c:pt idx="460">
                  <c:v>-4.5963422963874408E-2</c:v>
                </c:pt>
                <c:pt idx="461">
                  <c:v>-4.6048527534847283E-2</c:v>
                </c:pt>
                <c:pt idx="462">
                  <c:v>-4.6048527534847283E-2</c:v>
                </c:pt>
                <c:pt idx="463">
                  <c:v>-4.6048527534847283E-2</c:v>
                </c:pt>
                <c:pt idx="464">
                  <c:v>-4.6048527534847283E-2</c:v>
                </c:pt>
                <c:pt idx="465">
                  <c:v>-4.6048527534847283E-2</c:v>
                </c:pt>
                <c:pt idx="466">
                  <c:v>-4.6048527534847283E-2</c:v>
                </c:pt>
                <c:pt idx="467">
                  <c:v>-4.6048527534847283E-2</c:v>
                </c:pt>
                <c:pt idx="468">
                  <c:v>-4.6048527534847283E-2</c:v>
                </c:pt>
                <c:pt idx="469">
                  <c:v>-4.6048527534847283E-2</c:v>
                </c:pt>
              </c:numCache>
            </c:numRef>
          </c:xVal>
          <c:yVal>
            <c:numRef>
              <c:f>Sheet1!$J$4:$J$473</c:f>
              <c:numCache>
                <c:formatCode>General</c:formatCode>
                <c:ptCount val="4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-9.6984090193590073E-6</c:v>
                </c:pt>
                <c:pt idx="16">
                  <c:v>-3.3494116985372867E-5</c:v>
                </c:pt>
                <c:pt idx="17">
                  <c:v>-3.3553662031371857E-5</c:v>
                </c:pt>
                <c:pt idx="18">
                  <c:v>-4.9288453385204488E-5</c:v>
                </c:pt>
                <c:pt idx="19">
                  <c:v>-6.0579693387640142E-5</c:v>
                </c:pt>
                <c:pt idx="20">
                  <c:v>-6.8461976620803224E-5</c:v>
                </c:pt>
                <c:pt idx="21">
                  <c:v>-9.7609297981297847E-5</c:v>
                </c:pt>
                <c:pt idx="22">
                  <c:v>-1.286174000793745E-4</c:v>
                </c:pt>
                <c:pt idx="23">
                  <c:v>-1.4604922516595569E-4</c:v>
                </c:pt>
                <c:pt idx="24">
                  <c:v>-1.621263968907164E-4</c:v>
                </c:pt>
                <c:pt idx="25">
                  <c:v>-1.9437750058233001E-4</c:v>
                </c:pt>
                <c:pt idx="26">
                  <c:v>-2.372797129836719E-4</c:v>
                </c:pt>
                <c:pt idx="27">
                  <c:v>-2.7282065067452523E-4</c:v>
                </c:pt>
                <c:pt idx="28">
                  <c:v>-3.3488142768656111E-4</c:v>
                </c:pt>
                <c:pt idx="29">
                  <c:v>-3.730274545327071E-4</c:v>
                </c:pt>
                <c:pt idx="30">
                  <c:v>-4.4273973679465832E-4</c:v>
                </c:pt>
                <c:pt idx="31">
                  <c:v>-4.9234068581578249E-4</c:v>
                </c:pt>
                <c:pt idx="32">
                  <c:v>-5.4944425332526111E-4</c:v>
                </c:pt>
                <c:pt idx="33">
                  <c:v>-6.4915220052328174E-4</c:v>
                </c:pt>
                <c:pt idx="34">
                  <c:v>-7.3114545790766556E-4</c:v>
                </c:pt>
                <c:pt idx="35">
                  <c:v>-8.1958453003859618E-4</c:v>
                </c:pt>
                <c:pt idx="36">
                  <c:v>-8.8356549681173845E-4</c:v>
                </c:pt>
                <c:pt idx="37">
                  <c:v>-9.4797814980217201E-4</c:v>
                </c:pt>
                <c:pt idx="38">
                  <c:v>-9.9440083491057828E-4</c:v>
                </c:pt>
                <c:pt idx="39">
                  <c:v>-1.1199363222921469E-3</c:v>
                </c:pt>
                <c:pt idx="40">
                  <c:v>-1.1684951667812089E-3</c:v>
                </c:pt>
                <c:pt idx="41">
                  <c:v>-1.266491128279396E-3</c:v>
                </c:pt>
                <c:pt idx="42">
                  <c:v>-1.3718482603131161E-3</c:v>
                </c:pt>
                <c:pt idx="43">
                  <c:v>-1.441530596307806E-3</c:v>
                </c:pt>
                <c:pt idx="44">
                  <c:v>-1.555990552507812E-3</c:v>
                </c:pt>
                <c:pt idx="45">
                  <c:v>-1.630890462825775E-3</c:v>
                </c:pt>
                <c:pt idx="46">
                  <c:v>-1.713121762080078E-3</c:v>
                </c:pt>
                <c:pt idx="47">
                  <c:v>-1.713121762080078E-3</c:v>
                </c:pt>
                <c:pt idx="48">
                  <c:v>-1.7194186172610241E-3</c:v>
                </c:pt>
                <c:pt idx="49">
                  <c:v>-1.7182723766967869E-3</c:v>
                </c:pt>
                <c:pt idx="50">
                  <c:v>-1.714178660395943E-3</c:v>
                </c:pt>
                <c:pt idx="51">
                  <c:v>-1.714997403656112E-3</c:v>
                </c:pt>
                <c:pt idx="52">
                  <c:v>-1.71455081583606E-3</c:v>
                </c:pt>
                <c:pt idx="53">
                  <c:v>-1.71455081583606E-3</c:v>
                </c:pt>
                <c:pt idx="54">
                  <c:v>-1.71455081583606E-3</c:v>
                </c:pt>
                <c:pt idx="55">
                  <c:v>-1.71455081583606E-3</c:v>
                </c:pt>
                <c:pt idx="56">
                  <c:v>-1.71455081583606E-3</c:v>
                </c:pt>
                <c:pt idx="57">
                  <c:v>-1.71455081583606E-3</c:v>
                </c:pt>
                <c:pt idx="58">
                  <c:v>-1.714722007635281E-3</c:v>
                </c:pt>
                <c:pt idx="59">
                  <c:v>-1.7143200815846311E-3</c:v>
                </c:pt>
                <c:pt idx="60">
                  <c:v>-1.714774104476443E-3</c:v>
                </c:pt>
                <c:pt idx="61">
                  <c:v>-1.718896885976317E-3</c:v>
                </c:pt>
                <c:pt idx="62">
                  <c:v>-1.7305040378251309E-3</c:v>
                </c:pt>
                <c:pt idx="63">
                  <c:v>-1.7270390950531751E-3</c:v>
                </c:pt>
                <c:pt idx="64">
                  <c:v>-1.7279139790198331E-3</c:v>
                </c:pt>
                <c:pt idx="65">
                  <c:v>-1.732349496777359E-3</c:v>
                </c:pt>
                <c:pt idx="66">
                  <c:v>-1.7559704399639879E-3</c:v>
                </c:pt>
                <c:pt idx="67">
                  <c:v>-1.7610205898240441E-3</c:v>
                </c:pt>
                <c:pt idx="68">
                  <c:v>-1.7413303907714321E-3</c:v>
                </c:pt>
                <c:pt idx="69">
                  <c:v>-1.7639423273355171E-3</c:v>
                </c:pt>
                <c:pt idx="70">
                  <c:v>-1.771984572279488E-3</c:v>
                </c:pt>
                <c:pt idx="71">
                  <c:v>-1.781054930416524E-3</c:v>
                </c:pt>
                <c:pt idx="72">
                  <c:v>-1.7148387247085191E-3</c:v>
                </c:pt>
                <c:pt idx="73">
                  <c:v>-1.735407694677603E-3</c:v>
                </c:pt>
                <c:pt idx="74">
                  <c:v>-1.791061069603213E-3</c:v>
                </c:pt>
                <c:pt idx="75">
                  <c:v>-1.766209504904229E-3</c:v>
                </c:pt>
                <c:pt idx="76">
                  <c:v>-1.7404055564048621E-3</c:v>
                </c:pt>
                <c:pt idx="77">
                  <c:v>-1.781889194515895E-3</c:v>
                </c:pt>
                <c:pt idx="78">
                  <c:v>-1.736638690698473E-3</c:v>
                </c:pt>
                <c:pt idx="79">
                  <c:v>-1.6738147861025329E-3</c:v>
                </c:pt>
                <c:pt idx="80">
                  <c:v>-1.757334475436526E-3</c:v>
                </c:pt>
                <c:pt idx="81">
                  <c:v>-1.757334475436526E-3</c:v>
                </c:pt>
                <c:pt idx="82">
                  <c:v>-1.683347624955625E-3</c:v>
                </c:pt>
                <c:pt idx="83">
                  <c:v>-1.72246680327083E-3</c:v>
                </c:pt>
                <c:pt idx="84">
                  <c:v>-1.7825892571532631E-3</c:v>
                </c:pt>
                <c:pt idx="85">
                  <c:v>-1.6970137044998159E-3</c:v>
                </c:pt>
                <c:pt idx="86">
                  <c:v>-1.785508213620004E-3</c:v>
                </c:pt>
                <c:pt idx="87">
                  <c:v>-1.8772729691192321E-3</c:v>
                </c:pt>
                <c:pt idx="88">
                  <c:v>-1.780876738338227E-3</c:v>
                </c:pt>
                <c:pt idx="89">
                  <c:v>-1.8560226808896399E-3</c:v>
                </c:pt>
                <c:pt idx="90">
                  <c:v>-1.8533737267001169E-3</c:v>
                </c:pt>
                <c:pt idx="91">
                  <c:v>-1.773085449982034E-3</c:v>
                </c:pt>
                <c:pt idx="92">
                  <c:v>-1.9956372963199922E-3</c:v>
                </c:pt>
                <c:pt idx="93">
                  <c:v>-1.9094556929370901E-3</c:v>
                </c:pt>
                <c:pt idx="94">
                  <c:v>-1.8218922933740411E-3</c:v>
                </c:pt>
                <c:pt idx="95">
                  <c:v>-1.9712942322096562E-3</c:v>
                </c:pt>
                <c:pt idx="96">
                  <c:v>-1.8141502262952339E-3</c:v>
                </c:pt>
                <c:pt idx="97">
                  <c:v>-1.8788906825531429E-3</c:v>
                </c:pt>
                <c:pt idx="98">
                  <c:v>-2.0405294899837828E-3</c:v>
                </c:pt>
                <c:pt idx="99">
                  <c:v>-1.839004315806574E-3</c:v>
                </c:pt>
                <c:pt idx="100">
                  <c:v>-2.044889445054696E-3</c:v>
                </c:pt>
                <c:pt idx="101">
                  <c:v>-2.00910397988084E-3</c:v>
                </c:pt>
                <c:pt idx="102">
                  <c:v>-2.152989209863843E-3</c:v>
                </c:pt>
                <c:pt idx="103">
                  <c:v>-2.2986561852667972E-3</c:v>
                </c:pt>
                <c:pt idx="104">
                  <c:v>-2.3747215684275479E-3</c:v>
                </c:pt>
                <c:pt idx="105">
                  <c:v>-2.4892664533021748E-3</c:v>
                </c:pt>
                <c:pt idx="106">
                  <c:v>-2.2953999524171348E-3</c:v>
                </c:pt>
                <c:pt idx="107">
                  <c:v>-2.5297818994246919E-3</c:v>
                </c:pt>
                <c:pt idx="108">
                  <c:v>-2.3692663214388188E-3</c:v>
                </c:pt>
                <c:pt idx="109">
                  <c:v>-2.5705149135044781E-3</c:v>
                </c:pt>
                <c:pt idx="110">
                  <c:v>-2.529116043001484E-3</c:v>
                </c:pt>
                <c:pt idx="111">
                  <c:v>-2.7352339310601909E-3</c:v>
                </c:pt>
                <c:pt idx="112">
                  <c:v>-2.8596110119155898E-3</c:v>
                </c:pt>
                <c:pt idx="113">
                  <c:v>-2.7772160030354489E-3</c:v>
                </c:pt>
                <c:pt idx="114">
                  <c:v>-2.8192334013311289E-3</c:v>
                </c:pt>
                <c:pt idx="115">
                  <c:v>-2.7769349212197658E-3</c:v>
                </c:pt>
                <c:pt idx="116">
                  <c:v>-2.9891644148000258E-3</c:v>
                </c:pt>
                <c:pt idx="117">
                  <c:v>-2.818939653628171E-3</c:v>
                </c:pt>
                <c:pt idx="118">
                  <c:v>-2.8615542640956231E-3</c:v>
                </c:pt>
                <c:pt idx="119">
                  <c:v>-2.8615542640956231E-3</c:v>
                </c:pt>
                <c:pt idx="120">
                  <c:v>-2.8615542640956231E-3</c:v>
                </c:pt>
                <c:pt idx="121">
                  <c:v>-2.8615542640956231E-3</c:v>
                </c:pt>
                <c:pt idx="122">
                  <c:v>-2.8615542640956231E-3</c:v>
                </c:pt>
                <c:pt idx="123">
                  <c:v>-2.8615542640956231E-3</c:v>
                </c:pt>
                <c:pt idx="124">
                  <c:v>-2.8615542640956231E-3</c:v>
                </c:pt>
                <c:pt idx="125">
                  <c:v>-2.8615542640956231E-3</c:v>
                </c:pt>
                <c:pt idx="126">
                  <c:v>-2.8615542640956231E-3</c:v>
                </c:pt>
                <c:pt idx="127">
                  <c:v>-2.8615542640956231E-3</c:v>
                </c:pt>
                <c:pt idx="128">
                  <c:v>-1.795856000880471E-3</c:v>
                </c:pt>
                <c:pt idx="129">
                  <c:v>2.2501940389116151E-2</c:v>
                </c:pt>
                <c:pt idx="130">
                  <c:v>3.4437552714009972E-2</c:v>
                </c:pt>
                <c:pt idx="131">
                  <c:v>5.2298932825112623E-2</c:v>
                </c:pt>
                <c:pt idx="132">
                  <c:v>6.1336190815965842E-2</c:v>
                </c:pt>
                <c:pt idx="133">
                  <c:v>7.9240237093569088E-2</c:v>
                </c:pt>
                <c:pt idx="134">
                  <c:v>9.7059246034373076E-2</c:v>
                </c:pt>
                <c:pt idx="135">
                  <c:v>0.10869700614855581</c:v>
                </c:pt>
                <c:pt idx="136">
                  <c:v>0.12677213897407491</c:v>
                </c:pt>
                <c:pt idx="137">
                  <c:v>0.135895009911529</c:v>
                </c:pt>
                <c:pt idx="138">
                  <c:v>0.15405549062852561</c:v>
                </c:pt>
                <c:pt idx="139">
                  <c:v>0.16637577400792811</c:v>
                </c:pt>
                <c:pt idx="140">
                  <c:v>0.1846643613322336</c:v>
                </c:pt>
                <c:pt idx="141">
                  <c:v>0.19694211409678861</c:v>
                </c:pt>
                <c:pt idx="142">
                  <c:v>0.2158273535739417</c:v>
                </c:pt>
                <c:pt idx="143">
                  <c:v>0.22814750710792181</c:v>
                </c:pt>
                <c:pt idx="144">
                  <c:v>0.24387794451278921</c:v>
                </c:pt>
                <c:pt idx="145">
                  <c:v>0.25658170990975088</c:v>
                </c:pt>
                <c:pt idx="146">
                  <c:v>0.27576522362178119</c:v>
                </c:pt>
                <c:pt idx="147">
                  <c:v>0.29170873286851268</c:v>
                </c:pt>
                <c:pt idx="148">
                  <c:v>0.31413171224955588</c:v>
                </c:pt>
                <c:pt idx="149">
                  <c:v>0.32363793192853868</c:v>
                </c:pt>
                <c:pt idx="150">
                  <c:v>0.34640183297000859</c:v>
                </c:pt>
                <c:pt idx="151">
                  <c:v>0.3593184831884238</c:v>
                </c:pt>
                <c:pt idx="152">
                  <c:v>0.37560276075644228</c:v>
                </c:pt>
                <c:pt idx="153">
                  <c:v>0.39525511246374079</c:v>
                </c:pt>
                <c:pt idx="154">
                  <c:v>0.40842765020995142</c:v>
                </c:pt>
                <c:pt idx="155">
                  <c:v>0.42194124153182028</c:v>
                </c:pt>
                <c:pt idx="156">
                  <c:v>0.44201945081964411</c:v>
                </c:pt>
                <c:pt idx="157">
                  <c:v>0.45540502233311719</c:v>
                </c:pt>
                <c:pt idx="158">
                  <c:v>0.47544055259823792</c:v>
                </c:pt>
                <c:pt idx="159">
                  <c:v>0.49573195364668399</c:v>
                </c:pt>
                <c:pt idx="160">
                  <c:v>0.50907468108970799</c:v>
                </c:pt>
                <c:pt idx="161">
                  <c:v>0.51282601378273029</c:v>
                </c:pt>
                <c:pt idx="162">
                  <c:v>0.51431796603878466</c:v>
                </c:pt>
                <c:pt idx="163">
                  <c:v>0.51465896953422352</c:v>
                </c:pt>
                <c:pt idx="164">
                  <c:v>0.51393433384715859</c:v>
                </c:pt>
                <c:pt idx="165">
                  <c:v>0.51457369920069373</c:v>
                </c:pt>
                <c:pt idx="166">
                  <c:v>0.51457369920069373</c:v>
                </c:pt>
                <c:pt idx="167">
                  <c:v>0.51457369920069373</c:v>
                </c:pt>
                <c:pt idx="168">
                  <c:v>0.51457369920069373</c:v>
                </c:pt>
                <c:pt idx="169">
                  <c:v>0.51457369920069373</c:v>
                </c:pt>
                <c:pt idx="170">
                  <c:v>0.51457369920069373</c:v>
                </c:pt>
                <c:pt idx="171">
                  <c:v>0.51457369920069373</c:v>
                </c:pt>
                <c:pt idx="172">
                  <c:v>0.51487206925653417</c:v>
                </c:pt>
                <c:pt idx="173">
                  <c:v>0.51508519167315447</c:v>
                </c:pt>
                <c:pt idx="174">
                  <c:v>0.51585255547540887</c:v>
                </c:pt>
                <c:pt idx="175">
                  <c:v>0.51598047253233081</c:v>
                </c:pt>
                <c:pt idx="176">
                  <c:v>0.51623634134200469</c:v>
                </c:pt>
                <c:pt idx="177">
                  <c:v>0.51640691765934166</c:v>
                </c:pt>
                <c:pt idx="178">
                  <c:v>0.51657745307373748</c:v>
                </c:pt>
                <c:pt idx="179">
                  <c:v>0.51687566944916608</c:v>
                </c:pt>
                <c:pt idx="180">
                  <c:v>0.51717351386880983</c:v>
                </c:pt>
                <c:pt idx="181">
                  <c:v>0.51721602727890081</c:v>
                </c:pt>
                <c:pt idx="182">
                  <c:v>0.51725843264907534</c:v>
                </c:pt>
                <c:pt idx="183">
                  <c:v>0.51734302926483289</c:v>
                </c:pt>
                <c:pt idx="184">
                  <c:v>0.51751201896590238</c:v>
                </c:pt>
                <c:pt idx="185">
                  <c:v>0.5178069377434491</c:v>
                </c:pt>
                <c:pt idx="186">
                  <c:v>0.51797454341778837</c:v>
                </c:pt>
                <c:pt idx="187">
                  <c:v>0.51814155914402327</c:v>
                </c:pt>
                <c:pt idx="188">
                  <c:v>0.51839104257888258</c:v>
                </c:pt>
                <c:pt idx="189">
                  <c:v>0.51847384773173044</c:v>
                </c:pt>
                <c:pt idx="190">
                  <c:v>0.5184736557138846</c:v>
                </c:pt>
                <c:pt idx="191">
                  <c:v>0.51859617203891029</c:v>
                </c:pt>
                <c:pt idx="192">
                  <c:v>0.51892155008054386</c:v>
                </c:pt>
                <c:pt idx="193">
                  <c:v>0.51896138912524981</c:v>
                </c:pt>
                <c:pt idx="194">
                  <c:v>0.51916016695638711</c:v>
                </c:pt>
                <c:pt idx="195">
                  <c:v>0.5192792238677002</c:v>
                </c:pt>
                <c:pt idx="196">
                  <c:v>0.51916218097030808</c:v>
                </c:pt>
                <c:pt idx="197">
                  <c:v>0.51946947453163228</c:v>
                </c:pt>
                <c:pt idx="198">
                  <c:v>0.51965986077131709</c:v>
                </c:pt>
                <c:pt idx="199">
                  <c:v>0.51947170994974223</c:v>
                </c:pt>
                <c:pt idx="200">
                  <c:v>0.51973128145566316</c:v>
                </c:pt>
                <c:pt idx="201">
                  <c:v>0.51991456734238717</c:v>
                </c:pt>
                <c:pt idx="202">
                  <c:v>0.51980727652739633</c:v>
                </c:pt>
                <c:pt idx="203">
                  <c:v>0.52005270303178508</c:v>
                </c:pt>
                <c:pt idx="204">
                  <c:v>0.52001920774938959</c:v>
                </c:pt>
                <c:pt idx="205">
                  <c:v>0.51995109941874329</c:v>
                </c:pt>
                <c:pt idx="206">
                  <c:v>0.52018182867709106</c:v>
                </c:pt>
                <c:pt idx="207">
                  <c:v>0.52002008856026227</c:v>
                </c:pt>
                <c:pt idx="208">
                  <c:v>0.52002008856026227</c:v>
                </c:pt>
                <c:pt idx="209">
                  <c:v>0.52005365171857465</c:v>
                </c:pt>
                <c:pt idx="210">
                  <c:v>0.52002397913628073</c:v>
                </c:pt>
                <c:pt idx="211">
                  <c:v>0.52013937770397634</c:v>
                </c:pt>
                <c:pt idx="212">
                  <c:v>0.52005618670256526</c:v>
                </c:pt>
                <c:pt idx="213">
                  <c:v>0.52013534041112186</c:v>
                </c:pt>
                <c:pt idx="214">
                  <c:v>0.5201617728045177</c:v>
                </c:pt>
                <c:pt idx="215">
                  <c:v>0.5200639361802869</c:v>
                </c:pt>
                <c:pt idx="216">
                  <c:v>0.52020631613324575</c:v>
                </c:pt>
                <c:pt idx="217">
                  <c:v>0.52002641491678847</c:v>
                </c:pt>
                <c:pt idx="218">
                  <c:v>0.52015248568888761</c:v>
                </c:pt>
                <c:pt idx="219">
                  <c:v>0.52015248568888761</c:v>
                </c:pt>
                <c:pt idx="220">
                  <c:v>0.52014891478363101</c:v>
                </c:pt>
                <c:pt idx="221">
                  <c:v>0.52011481030377782</c:v>
                </c:pt>
                <c:pt idx="222">
                  <c:v>0.52006700808289663</c:v>
                </c:pt>
                <c:pt idx="223">
                  <c:v>0.52009550253935533</c:v>
                </c:pt>
                <c:pt idx="224">
                  <c:v>0.52002947655636023</c:v>
                </c:pt>
                <c:pt idx="225">
                  <c:v>0.5200545949444777</c:v>
                </c:pt>
                <c:pt idx="226">
                  <c:v>0.52005701570344698</c:v>
                </c:pt>
                <c:pt idx="227">
                  <c:v>0.52001516445827489</c:v>
                </c:pt>
                <c:pt idx="228">
                  <c:v>0.52002438189183164</c:v>
                </c:pt>
                <c:pt idx="229">
                  <c:v>0.52001549564368432</c:v>
                </c:pt>
                <c:pt idx="230">
                  <c:v>0.52000994397718836</c:v>
                </c:pt>
                <c:pt idx="231">
                  <c:v>0.51999556607338293</c:v>
                </c:pt>
                <c:pt idx="232">
                  <c:v>0.51999856500030006</c:v>
                </c:pt>
                <c:pt idx="233">
                  <c:v>0.51999856500030006</c:v>
                </c:pt>
                <c:pt idx="234">
                  <c:v>0.51999856500030006</c:v>
                </c:pt>
                <c:pt idx="235">
                  <c:v>0.51999856500030006</c:v>
                </c:pt>
                <c:pt idx="236">
                  <c:v>0.51999856500030006</c:v>
                </c:pt>
                <c:pt idx="237">
                  <c:v>0.51999856500030006</c:v>
                </c:pt>
                <c:pt idx="238">
                  <c:v>0.51999856500030006</c:v>
                </c:pt>
                <c:pt idx="239">
                  <c:v>0.51999856500030006</c:v>
                </c:pt>
                <c:pt idx="240">
                  <c:v>0.51999856500030006</c:v>
                </c:pt>
                <c:pt idx="241">
                  <c:v>0.51999856500030006</c:v>
                </c:pt>
                <c:pt idx="242">
                  <c:v>0.52014375802332291</c:v>
                </c:pt>
                <c:pt idx="243">
                  <c:v>0.52055252162165366</c:v>
                </c:pt>
                <c:pt idx="244">
                  <c:v>0.52080569491800244</c:v>
                </c:pt>
                <c:pt idx="245">
                  <c:v>0.52127855596890738</c:v>
                </c:pt>
                <c:pt idx="246">
                  <c:v>0.52173012731649471</c:v>
                </c:pt>
                <c:pt idx="247">
                  <c:v>0.52204567374800992</c:v>
                </c:pt>
                <c:pt idx="248">
                  <c:v>0.52251917519598423</c:v>
                </c:pt>
                <c:pt idx="249">
                  <c:v>0.52283077685144275</c:v>
                </c:pt>
                <c:pt idx="250">
                  <c:v>0.52314748990749615</c:v>
                </c:pt>
                <c:pt idx="251">
                  <c:v>0.52365344092364352</c:v>
                </c:pt>
                <c:pt idx="252">
                  <c:v>0.52399616133052751</c:v>
                </c:pt>
                <c:pt idx="253">
                  <c:v>0.52442936956658226</c:v>
                </c:pt>
                <c:pt idx="254">
                  <c:v>0.52502752623992799</c:v>
                </c:pt>
                <c:pt idx="255">
                  <c:v>0.52538731505210667</c:v>
                </c:pt>
                <c:pt idx="256">
                  <c:v>0.52565500775195295</c:v>
                </c:pt>
                <c:pt idx="257">
                  <c:v>0.5263963121527897</c:v>
                </c:pt>
                <c:pt idx="258">
                  <c:v>0.52677412898865783</c:v>
                </c:pt>
                <c:pt idx="259">
                  <c:v>0.52734647792511047</c:v>
                </c:pt>
                <c:pt idx="260">
                  <c:v>0.52763950595131548</c:v>
                </c:pt>
                <c:pt idx="261">
                  <c:v>0.52823107431894623</c:v>
                </c:pt>
                <c:pt idx="262">
                  <c:v>0.52883726397957453</c:v>
                </c:pt>
                <c:pt idx="263">
                  <c:v>0.52924223659687697</c:v>
                </c:pt>
                <c:pt idx="264">
                  <c:v>0.52986460046255612</c:v>
                </c:pt>
                <c:pt idx="265">
                  <c:v>0.53017880947530283</c:v>
                </c:pt>
                <c:pt idx="266">
                  <c:v>0.53081369264271883</c:v>
                </c:pt>
                <c:pt idx="267">
                  <c:v>0.53125005514442569</c:v>
                </c:pt>
                <c:pt idx="268">
                  <c:v>0.53190530958509952</c:v>
                </c:pt>
                <c:pt idx="269">
                  <c:v>0.53268911994724721</c:v>
                </c:pt>
                <c:pt idx="270">
                  <c:v>0.53303188406146129</c:v>
                </c:pt>
                <c:pt idx="271">
                  <c:v>0.53371118826232589</c:v>
                </c:pt>
                <c:pt idx="272">
                  <c:v>0.53417527118219665</c:v>
                </c:pt>
                <c:pt idx="273">
                  <c:v>0.5349894787789099</c:v>
                </c:pt>
                <c:pt idx="274">
                  <c:v>0.53546207947335089</c:v>
                </c:pt>
                <c:pt idx="275">
                  <c:v>0.53592828735624698</c:v>
                </c:pt>
                <c:pt idx="276">
                  <c:v>0.53594821578790797</c:v>
                </c:pt>
                <c:pt idx="277">
                  <c:v>0.53599533575540348</c:v>
                </c:pt>
                <c:pt idx="278">
                  <c:v>0.53596274136730349</c:v>
                </c:pt>
                <c:pt idx="279">
                  <c:v>0.53596274136730349</c:v>
                </c:pt>
                <c:pt idx="280">
                  <c:v>0.53597341999281156</c:v>
                </c:pt>
                <c:pt idx="281">
                  <c:v>0.53597341999281156</c:v>
                </c:pt>
                <c:pt idx="282">
                  <c:v>0.53597341999281156</c:v>
                </c:pt>
                <c:pt idx="283">
                  <c:v>0.53597341999281156</c:v>
                </c:pt>
                <c:pt idx="284">
                  <c:v>0.53597341999281156</c:v>
                </c:pt>
                <c:pt idx="285">
                  <c:v>0.53597341999281156</c:v>
                </c:pt>
                <c:pt idx="286">
                  <c:v>0.53597341999281156</c:v>
                </c:pt>
                <c:pt idx="287">
                  <c:v>0.53597191679016942</c:v>
                </c:pt>
                <c:pt idx="288">
                  <c:v>0.53598543158176526</c:v>
                </c:pt>
                <c:pt idx="289">
                  <c:v>0.53598649592182257</c:v>
                </c:pt>
                <c:pt idx="290">
                  <c:v>0.53598705415659764</c:v>
                </c:pt>
                <c:pt idx="291">
                  <c:v>0.53598993455230859</c:v>
                </c:pt>
                <c:pt idx="292">
                  <c:v>0.53599183250246096</c:v>
                </c:pt>
                <c:pt idx="293">
                  <c:v>0.53598211682097796</c:v>
                </c:pt>
                <c:pt idx="294">
                  <c:v>0.53597633050669202</c:v>
                </c:pt>
                <c:pt idx="295">
                  <c:v>0.53598650196706876</c:v>
                </c:pt>
                <c:pt idx="296">
                  <c:v>0.5359869761403796</c:v>
                </c:pt>
                <c:pt idx="297">
                  <c:v>0.53597600565743886</c:v>
                </c:pt>
                <c:pt idx="298">
                  <c:v>0.53597649204926734</c:v>
                </c:pt>
                <c:pt idx="299">
                  <c:v>0.53598973174052555</c:v>
                </c:pt>
                <c:pt idx="300">
                  <c:v>0.536003897080497</c:v>
                </c:pt>
                <c:pt idx="301">
                  <c:v>0.53598634589974981</c:v>
                </c:pt>
                <c:pt idx="302">
                  <c:v>0.53601482103232456</c:v>
                </c:pt>
                <c:pt idx="303">
                  <c:v>0.53598459315559277</c:v>
                </c:pt>
                <c:pt idx="304">
                  <c:v>0.53598459315559277</c:v>
                </c:pt>
                <c:pt idx="305">
                  <c:v>0.5359625564950159</c:v>
                </c:pt>
                <c:pt idx="306">
                  <c:v>0.53598848762587892</c:v>
                </c:pt>
                <c:pt idx="307">
                  <c:v>0.53600133512484749</c:v>
                </c:pt>
                <c:pt idx="308">
                  <c:v>0.53594236400786455</c:v>
                </c:pt>
                <c:pt idx="309">
                  <c:v>0.53598837965978019</c:v>
                </c:pt>
                <c:pt idx="310">
                  <c:v>0.53598837965978019</c:v>
                </c:pt>
                <c:pt idx="311">
                  <c:v>0.53593668929015159</c:v>
                </c:pt>
                <c:pt idx="312">
                  <c:v>0.53597218121257473</c:v>
                </c:pt>
                <c:pt idx="313">
                  <c:v>0.53604946560050704</c:v>
                </c:pt>
                <c:pt idx="314">
                  <c:v>0.53600956804604361</c:v>
                </c:pt>
                <c:pt idx="315">
                  <c:v>0.53603065212512779</c:v>
                </c:pt>
                <c:pt idx="316">
                  <c:v>0.5360067213261055</c:v>
                </c:pt>
                <c:pt idx="317">
                  <c:v>0.53591476539701188</c:v>
                </c:pt>
                <c:pt idx="318">
                  <c:v>0.53596376032334314</c:v>
                </c:pt>
                <c:pt idx="319">
                  <c:v>0.53598663951590986</c:v>
                </c:pt>
                <c:pt idx="320">
                  <c:v>0.53598663951590986</c:v>
                </c:pt>
                <c:pt idx="321">
                  <c:v>0.53606698896847405</c:v>
                </c:pt>
                <c:pt idx="322">
                  <c:v>0.53601069418967828</c:v>
                </c:pt>
                <c:pt idx="323">
                  <c:v>0.53601220127813753</c:v>
                </c:pt>
                <c:pt idx="324">
                  <c:v>0.53595338218709676</c:v>
                </c:pt>
                <c:pt idx="325">
                  <c:v>0.5360102286112256</c:v>
                </c:pt>
                <c:pt idx="326">
                  <c:v>0.53597927889744712</c:v>
                </c:pt>
                <c:pt idx="327">
                  <c:v>0.53613664511540682</c:v>
                </c:pt>
                <c:pt idx="328">
                  <c:v>0.53594192237541594</c:v>
                </c:pt>
                <c:pt idx="329">
                  <c:v>0.53611008746388544</c:v>
                </c:pt>
                <c:pt idx="330">
                  <c:v>0.53607592606730836</c:v>
                </c:pt>
                <c:pt idx="331">
                  <c:v>0.53600526471155407</c:v>
                </c:pt>
                <c:pt idx="332">
                  <c:v>0.53614708372788666</c:v>
                </c:pt>
                <c:pt idx="333">
                  <c:v>0.53611073366985118</c:v>
                </c:pt>
                <c:pt idx="334">
                  <c:v>0.5361861577697099</c:v>
                </c:pt>
                <c:pt idx="335">
                  <c:v>0.53622372075148139</c:v>
                </c:pt>
                <c:pt idx="336">
                  <c:v>0.5361476979299219</c:v>
                </c:pt>
                <c:pt idx="337">
                  <c:v>0.53626363037496372</c:v>
                </c:pt>
                <c:pt idx="338">
                  <c:v>0.53614512062115427</c:v>
                </c:pt>
                <c:pt idx="339">
                  <c:v>0.53630511343048715</c:v>
                </c:pt>
                <c:pt idx="340">
                  <c:v>0.53622410228997319</c:v>
                </c:pt>
                <c:pt idx="341">
                  <c:v>0.53626487837075321</c:v>
                </c:pt>
                <c:pt idx="342">
                  <c:v>0.53618223661057263</c:v>
                </c:pt>
                <c:pt idx="343">
                  <c:v>0.53622377114506081</c:v>
                </c:pt>
                <c:pt idx="344">
                  <c:v>0.53634899189474561</c:v>
                </c:pt>
                <c:pt idx="345">
                  <c:v>0.53639124438041474</c:v>
                </c:pt>
                <c:pt idx="346">
                  <c:v>0.53643380689491005</c:v>
                </c:pt>
                <c:pt idx="347">
                  <c:v>0.53651864257322901</c:v>
                </c:pt>
                <c:pt idx="348">
                  <c:v>0.53651864257322901</c:v>
                </c:pt>
                <c:pt idx="349">
                  <c:v>0.53651864257322901</c:v>
                </c:pt>
                <c:pt idx="350">
                  <c:v>0.53651864257322901</c:v>
                </c:pt>
                <c:pt idx="351">
                  <c:v>0.53651864257322901</c:v>
                </c:pt>
                <c:pt idx="352">
                  <c:v>0.53651864257322901</c:v>
                </c:pt>
                <c:pt idx="353">
                  <c:v>0.53651864257322901</c:v>
                </c:pt>
                <c:pt idx="354">
                  <c:v>0.53651864257322901</c:v>
                </c:pt>
                <c:pt idx="355">
                  <c:v>0.53651864257322901</c:v>
                </c:pt>
                <c:pt idx="356">
                  <c:v>0.53651864257322901</c:v>
                </c:pt>
                <c:pt idx="357">
                  <c:v>0.52407358217327549</c:v>
                </c:pt>
                <c:pt idx="358">
                  <c:v>0.50801870574589869</c:v>
                </c:pt>
                <c:pt idx="359">
                  <c:v>0.49599935501605702</c:v>
                </c:pt>
                <c:pt idx="360">
                  <c:v>0.48431945626691658</c:v>
                </c:pt>
                <c:pt idx="361">
                  <c:v>0.47217202236803141</c:v>
                </c:pt>
                <c:pt idx="362">
                  <c:v>0.45412118504836202</c:v>
                </c:pt>
                <c:pt idx="363">
                  <c:v>0.44197341388566919</c:v>
                </c:pt>
                <c:pt idx="364">
                  <c:v>0.42133074079775901</c:v>
                </c:pt>
                <c:pt idx="365">
                  <c:v>0.40315192635918151</c:v>
                </c:pt>
                <c:pt idx="366">
                  <c:v>0.40005143035524471</c:v>
                </c:pt>
                <c:pt idx="367">
                  <c:v>0.37860293862868521</c:v>
                </c:pt>
                <c:pt idx="368">
                  <c:v>0.35995749005706518</c:v>
                </c:pt>
                <c:pt idx="369">
                  <c:v>0.34160963559487922</c:v>
                </c:pt>
                <c:pt idx="370">
                  <c:v>0.33196851959700052</c:v>
                </c:pt>
                <c:pt idx="371">
                  <c:v>0.31298404969360832</c:v>
                </c:pt>
                <c:pt idx="372">
                  <c:v>0.30049756559170732</c:v>
                </c:pt>
                <c:pt idx="373">
                  <c:v>0.28138613092692588</c:v>
                </c:pt>
                <c:pt idx="374">
                  <c:v>0.26214713535527512</c:v>
                </c:pt>
                <c:pt idx="375">
                  <c:v>0.25250632503429682</c:v>
                </c:pt>
                <c:pt idx="376">
                  <c:v>0.2300392110184466</c:v>
                </c:pt>
                <c:pt idx="377">
                  <c:v>0.2203131512672826</c:v>
                </c:pt>
                <c:pt idx="378">
                  <c:v>0.20752911639784871</c:v>
                </c:pt>
                <c:pt idx="379">
                  <c:v>0.18811900918794669</c:v>
                </c:pt>
                <c:pt idx="380">
                  <c:v>0.1685396307832023</c:v>
                </c:pt>
                <c:pt idx="381">
                  <c:v>0.15554308211856091</c:v>
                </c:pt>
                <c:pt idx="382">
                  <c:v>0.1423767493362495</c:v>
                </c:pt>
                <c:pt idx="383">
                  <c:v>0.1228395262215712</c:v>
                </c:pt>
                <c:pt idx="384">
                  <c:v>9.9651141773733146E-2</c:v>
                </c:pt>
                <c:pt idx="385">
                  <c:v>8.6359194678858539E-2</c:v>
                </c:pt>
                <c:pt idx="386">
                  <c:v>7.3024726484794217E-2</c:v>
                </c:pt>
                <c:pt idx="387">
                  <c:v>5.9732511375950023E-2</c:v>
                </c:pt>
                <c:pt idx="388">
                  <c:v>4.6482658575454652E-2</c:v>
                </c:pt>
                <c:pt idx="389">
                  <c:v>2.312429618452878E-2</c:v>
                </c:pt>
                <c:pt idx="390">
                  <c:v>1.9004981473777448E-2</c:v>
                </c:pt>
                <c:pt idx="391">
                  <c:v>1.7476169872314949E-2</c:v>
                </c:pt>
                <c:pt idx="392">
                  <c:v>1.8325566291996019E-2</c:v>
                </c:pt>
                <c:pt idx="393">
                  <c:v>1.8325566291996019E-2</c:v>
                </c:pt>
                <c:pt idx="394">
                  <c:v>1.794337841956287E-2</c:v>
                </c:pt>
                <c:pt idx="395">
                  <c:v>1.794337841956287E-2</c:v>
                </c:pt>
                <c:pt idx="396">
                  <c:v>1.794337841956287E-2</c:v>
                </c:pt>
                <c:pt idx="397">
                  <c:v>1.794337841956287E-2</c:v>
                </c:pt>
                <c:pt idx="398">
                  <c:v>1.794337841956287E-2</c:v>
                </c:pt>
                <c:pt idx="399">
                  <c:v>1.794337841956287E-2</c:v>
                </c:pt>
                <c:pt idx="400">
                  <c:v>1.794337841956287E-2</c:v>
                </c:pt>
                <c:pt idx="401">
                  <c:v>1.7688567416838542E-2</c:v>
                </c:pt>
                <c:pt idx="402">
                  <c:v>1.7476179719077709E-2</c:v>
                </c:pt>
                <c:pt idx="403">
                  <c:v>1.6881154214570791E-2</c:v>
                </c:pt>
                <c:pt idx="404">
                  <c:v>1.6966267428681719E-2</c:v>
                </c:pt>
                <c:pt idx="405">
                  <c:v>1.683845697898971E-2</c:v>
                </c:pt>
                <c:pt idx="406">
                  <c:v>1.666797464988597E-2</c:v>
                </c:pt>
                <c:pt idx="407">
                  <c:v>1.6113694310563888E-2</c:v>
                </c:pt>
                <c:pt idx="408">
                  <c:v>1.5815168914187459E-2</c:v>
                </c:pt>
                <c:pt idx="409">
                  <c:v>1.5772527899931679E-2</c:v>
                </c:pt>
                <c:pt idx="410">
                  <c:v>1.5602104318271651E-2</c:v>
                </c:pt>
                <c:pt idx="411">
                  <c:v>1.5389337074344679E-2</c:v>
                </c:pt>
                <c:pt idx="412">
                  <c:v>1.534681444487725E-2</c:v>
                </c:pt>
                <c:pt idx="413">
                  <c:v>1.521953145492304E-2</c:v>
                </c:pt>
                <c:pt idx="414">
                  <c:v>1.488103943296447E-2</c:v>
                </c:pt>
                <c:pt idx="415">
                  <c:v>1.48388717722981E-2</c:v>
                </c:pt>
                <c:pt idx="416">
                  <c:v>1.462866143299372E-2</c:v>
                </c:pt>
                <c:pt idx="417">
                  <c:v>1.46287300930122E-2</c:v>
                </c:pt>
                <c:pt idx="418">
                  <c:v>1.462889842498576E-2</c:v>
                </c:pt>
                <c:pt idx="419">
                  <c:v>1.446314913637302E-2</c:v>
                </c:pt>
                <c:pt idx="420">
                  <c:v>1.446314913637302E-2</c:v>
                </c:pt>
                <c:pt idx="421">
                  <c:v>1.4381099851716841E-2</c:v>
                </c:pt>
                <c:pt idx="422">
                  <c:v>1.405666802187769E-2</c:v>
                </c:pt>
                <c:pt idx="423">
                  <c:v>1.4016421105489381E-2</c:v>
                </c:pt>
                <c:pt idx="424">
                  <c:v>1.4016154859198909E-2</c:v>
                </c:pt>
                <c:pt idx="425">
                  <c:v>1.3779398709652699E-2</c:v>
                </c:pt>
                <c:pt idx="426">
                  <c:v>1.3622782561240899E-2</c:v>
                </c:pt>
                <c:pt idx="427">
                  <c:v>1.354582483102881E-2</c:v>
                </c:pt>
                <c:pt idx="428">
                  <c:v>1.331767599741567E-2</c:v>
                </c:pt>
                <c:pt idx="429">
                  <c:v>1.331767599741567E-2</c:v>
                </c:pt>
                <c:pt idx="430">
                  <c:v>1.3356016203321939E-2</c:v>
                </c:pt>
                <c:pt idx="431">
                  <c:v>1.321087032550556E-2</c:v>
                </c:pt>
                <c:pt idx="432">
                  <c:v>1.317494707406734E-2</c:v>
                </c:pt>
                <c:pt idx="433">
                  <c:v>1.3247844475421071E-2</c:v>
                </c:pt>
                <c:pt idx="434">
                  <c:v>1.304096316034991E-2</c:v>
                </c:pt>
                <c:pt idx="435">
                  <c:v>1.320974871106499E-2</c:v>
                </c:pt>
                <c:pt idx="436">
                  <c:v>1.3111085339950019E-2</c:v>
                </c:pt>
                <c:pt idx="437">
                  <c:v>1.301338336218358E-2</c:v>
                </c:pt>
                <c:pt idx="438">
                  <c:v>1.307683741500894E-2</c:v>
                </c:pt>
                <c:pt idx="439">
                  <c:v>1.2924939685902021E-2</c:v>
                </c:pt>
                <c:pt idx="440">
                  <c:v>1.3071007827500709E-2</c:v>
                </c:pt>
                <c:pt idx="441">
                  <c:v>1.2985816170686389E-2</c:v>
                </c:pt>
                <c:pt idx="442">
                  <c:v>1.3010961116594401E-2</c:v>
                </c:pt>
                <c:pt idx="443">
                  <c:v>1.295890876792772E-2</c:v>
                </c:pt>
                <c:pt idx="444">
                  <c:v>1.2882844155367029E-2</c:v>
                </c:pt>
                <c:pt idx="445">
                  <c:v>1.2931636028522859E-2</c:v>
                </c:pt>
                <c:pt idx="446">
                  <c:v>1.2909010765522019E-2</c:v>
                </c:pt>
                <c:pt idx="447">
                  <c:v>1.288612685485439E-2</c:v>
                </c:pt>
                <c:pt idx="448">
                  <c:v>1.2908111512259389E-2</c:v>
                </c:pt>
                <c:pt idx="449">
                  <c:v>1.2943759249224021E-2</c:v>
                </c:pt>
                <c:pt idx="450">
                  <c:v>1.2925986219894161E-2</c:v>
                </c:pt>
                <c:pt idx="451">
                  <c:v>1.287513487768571E-2</c:v>
                </c:pt>
                <c:pt idx="452">
                  <c:v>1.289169306522389E-2</c:v>
                </c:pt>
                <c:pt idx="453">
                  <c:v>1.283793309290829E-2</c:v>
                </c:pt>
                <c:pt idx="454">
                  <c:v>1.28888594827375E-2</c:v>
                </c:pt>
                <c:pt idx="455">
                  <c:v>1.2878984813439749E-2</c:v>
                </c:pt>
                <c:pt idx="456">
                  <c:v>1.288888966492972E-2</c:v>
                </c:pt>
                <c:pt idx="457">
                  <c:v>1.2880803566857569E-2</c:v>
                </c:pt>
                <c:pt idx="458">
                  <c:v>1.2905398152540789E-2</c:v>
                </c:pt>
                <c:pt idx="459">
                  <c:v>1.289611266943432E-2</c:v>
                </c:pt>
                <c:pt idx="460">
                  <c:v>1.289986658974618E-2</c:v>
                </c:pt>
                <c:pt idx="461">
                  <c:v>1.29055192291133E-2</c:v>
                </c:pt>
                <c:pt idx="462">
                  <c:v>1.29055192291133E-2</c:v>
                </c:pt>
                <c:pt idx="463">
                  <c:v>1.29055192291133E-2</c:v>
                </c:pt>
                <c:pt idx="464">
                  <c:v>1.29055192291133E-2</c:v>
                </c:pt>
                <c:pt idx="465">
                  <c:v>1.29055192291133E-2</c:v>
                </c:pt>
                <c:pt idx="466">
                  <c:v>1.29055192291133E-2</c:v>
                </c:pt>
                <c:pt idx="467">
                  <c:v>1.29055192291133E-2</c:v>
                </c:pt>
                <c:pt idx="468">
                  <c:v>1.29055192291133E-2</c:v>
                </c:pt>
                <c:pt idx="469">
                  <c:v>1.29055192291133E-2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E4-41FB-B86E-06AB9C4AE55B}"/>
            </c:ext>
          </c:extLst>
        </c:ser>
        <c:ser>
          <c:idx val="2"/>
          <c:order val="2"/>
          <c:tx>
            <c:v>Estimate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Sheet1!$P$8:$P$473</c:f>
              <c:numCache>
                <c:formatCode>General</c:formatCode>
                <c:ptCount val="466"/>
                <c:pt idx="0">
                  <c:v>1.1172838627374049E-2</c:v>
                </c:pt>
                <c:pt idx="1">
                  <c:v>1.1172838627374049E-2</c:v>
                </c:pt>
                <c:pt idx="2">
                  <c:v>1.1284599956998761E-2</c:v>
                </c:pt>
                <c:pt idx="3">
                  <c:v>1.1389882246044741E-2</c:v>
                </c:pt>
                <c:pt idx="4">
                  <c:v>1.126060270586568E-2</c:v>
                </c:pt>
                <c:pt idx="5">
                  <c:v>1.122177605538509E-2</c:v>
                </c:pt>
                <c:pt idx="6">
                  <c:v>1.113610786324973E-2</c:v>
                </c:pt>
                <c:pt idx="7">
                  <c:v>1.120491011719096E-2</c:v>
                </c:pt>
                <c:pt idx="8">
                  <c:v>1.128207804593699E-2</c:v>
                </c:pt>
                <c:pt idx="9">
                  <c:v>1.128207804593699E-2</c:v>
                </c:pt>
                <c:pt idx="10">
                  <c:v>1.1369915821427309E-2</c:v>
                </c:pt>
                <c:pt idx="11">
                  <c:v>1.536740007916992E-2</c:v>
                </c:pt>
                <c:pt idx="12">
                  <c:v>2.9670162536839361E-2</c:v>
                </c:pt>
                <c:pt idx="13">
                  <c:v>4.2819734584850312E-2</c:v>
                </c:pt>
                <c:pt idx="14">
                  <c:v>6.3689886992821756E-2</c:v>
                </c:pt>
                <c:pt idx="15">
                  <c:v>7.8906959571465957E-2</c:v>
                </c:pt>
                <c:pt idx="16">
                  <c:v>9.927536574864082E-2</c:v>
                </c:pt>
                <c:pt idx="17">
                  <c:v>0.1098132380444319</c:v>
                </c:pt>
                <c:pt idx="18">
                  <c:v>0.12949368070144329</c:v>
                </c:pt>
                <c:pt idx="19">
                  <c:v>0.14362312769557931</c:v>
                </c:pt>
                <c:pt idx="20">
                  <c:v>0.15619715630156689</c:v>
                </c:pt>
                <c:pt idx="21">
                  <c:v>0.18317554520243159</c:v>
                </c:pt>
                <c:pt idx="22">
                  <c:v>0.20562270814145639</c:v>
                </c:pt>
                <c:pt idx="23">
                  <c:v>0.22140785118467771</c:v>
                </c:pt>
                <c:pt idx="24">
                  <c:v>0.241327995589495</c:v>
                </c:pt>
                <c:pt idx="25">
                  <c:v>0.25619570556454052</c:v>
                </c:pt>
                <c:pt idx="26">
                  <c:v>0.27035726402318422</c:v>
                </c:pt>
                <c:pt idx="27">
                  <c:v>0.27035726402318422</c:v>
                </c:pt>
                <c:pt idx="28">
                  <c:v>0.30837413950841641</c:v>
                </c:pt>
                <c:pt idx="29">
                  <c:v>0.30483035360883198</c:v>
                </c:pt>
                <c:pt idx="30">
                  <c:v>0.32072109624060552</c:v>
                </c:pt>
                <c:pt idx="31">
                  <c:v>0.33588211559896902</c:v>
                </c:pt>
                <c:pt idx="32">
                  <c:v>0.35311315402385191</c:v>
                </c:pt>
                <c:pt idx="33">
                  <c:v>0.35311315402385191</c:v>
                </c:pt>
                <c:pt idx="34">
                  <c:v>0.3689528652361469</c:v>
                </c:pt>
                <c:pt idx="35">
                  <c:v>0.38989038920337321</c:v>
                </c:pt>
                <c:pt idx="36">
                  <c:v>0.40611319616093838</c:v>
                </c:pt>
                <c:pt idx="37">
                  <c:v>0.43127174610962021</c:v>
                </c:pt>
                <c:pt idx="38">
                  <c:v>0.44341494389265529</c:v>
                </c:pt>
                <c:pt idx="39">
                  <c:v>0.46794900082931629</c:v>
                </c:pt>
                <c:pt idx="40">
                  <c:v>0.46794900082931629</c:v>
                </c:pt>
                <c:pt idx="41">
                  <c:v>0.49108090487909939</c:v>
                </c:pt>
                <c:pt idx="42">
                  <c:v>0.50723690113944497</c:v>
                </c:pt>
                <c:pt idx="43">
                  <c:v>0.52814896067429662</c:v>
                </c:pt>
                <c:pt idx="44">
                  <c:v>0.54510964732043521</c:v>
                </c:pt>
                <c:pt idx="45">
                  <c:v>0.53993452176395718</c:v>
                </c:pt>
                <c:pt idx="46">
                  <c:v>0.53993452176395718</c:v>
                </c:pt>
                <c:pt idx="47">
                  <c:v>0.53024072706397363</c:v>
                </c:pt>
                <c:pt idx="48">
                  <c:v>0.53110808872381465</c:v>
                </c:pt>
                <c:pt idx="49">
                  <c:v>0.5285653565846874</c:v>
                </c:pt>
                <c:pt idx="50">
                  <c:v>0.52714709480509858</c:v>
                </c:pt>
                <c:pt idx="51">
                  <c:v>0.53010305940678515</c:v>
                </c:pt>
                <c:pt idx="52">
                  <c:v>0.53051312485111557</c:v>
                </c:pt>
                <c:pt idx="53">
                  <c:v>0.52966674202733444</c:v>
                </c:pt>
                <c:pt idx="54">
                  <c:v>0.52966674202733444</c:v>
                </c:pt>
                <c:pt idx="55">
                  <c:v>0.52968422342477262</c:v>
                </c:pt>
                <c:pt idx="56">
                  <c:v>0.52676746717693723</c:v>
                </c:pt>
                <c:pt idx="57">
                  <c:v>0.52414522455655943</c:v>
                </c:pt>
                <c:pt idx="58">
                  <c:v>0.51900235033701048</c:v>
                </c:pt>
                <c:pt idx="59">
                  <c:v>0.51364675775106261</c:v>
                </c:pt>
                <c:pt idx="60">
                  <c:v>0.5097564592923548</c:v>
                </c:pt>
                <c:pt idx="61">
                  <c:v>0.5097564592923548</c:v>
                </c:pt>
                <c:pt idx="62">
                  <c:v>0.50720394100547339</c:v>
                </c:pt>
                <c:pt idx="63">
                  <c:v>0.50253592310212936</c:v>
                </c:pt>
                <c:pt idx="64">
                  <c:v>0.50253592310212936</c:v>
                </c:pt>
                <c:pt idx="65">
                  <c:v>0.50077573811654474</c:v>
                </c:pt>
                <c:pt idx="66">
                  <c:v>0.49868436760693641</c:v>
                </c:pt>
                <c:pt idx="67">
                  <c:v>0.49548157995527747</c:v>
                </c:pt>
                <c:pt idx="68">
                  <c:v>0.49458455269787388</c:v>
                </c:pt>
                <c:pt idx="69">
                  <c:v>0.49238603264298458</c:v>
                </c:pt>
                <c:pt idx="70">
                  <c:v>0.49055647985562911</c:v>
                </c:pt>
                <c:pt idx="71">
                  <c:v>0.48931861423019779</c:v>
                </c:pt>
                <c:pt idx="72">
                  <c:v>0.48780654702947063</c:v>
                </c:pt>
                <c:pt idx="73">
                  <c:v>0.48719000440495219</c:v>
                </c:pt>
                <c:pt idx="74">
                  <c:v>0.47494126788504321</c:v>
                </c:pt>
                <c:pt idx="75">
                  <c:v>0.47298751720196158</c:v>
                </c:pt>
                <c:pt idx="76">
                  <c:v>0.47298751720196158</c:v>
                </c:pt>
                <c:pt idx="77">
                  <c:v>0.48489475167592222</c:v>
                </c:pt>
                <c:pt idx="78">
                  <c:v>0.49102714502764422</c:v>
                </c:pt>
                <c:pt idx="79">
                  <c:v>0.49674154569822759</c:v>
                </c:pt>
                <c:pt idx="80">
                  <c:v>0.49956970615724922</c:v>
                </c:pt>
                <c:pt idx="81">
                  <c:v>0.48988186371647408</c:v>
                </c:pt>
                <c:pt idx="82">
                  <c:v>0.49571226358199022</c:v>
                </c:pt>
                <c:pt idx="83">
                  <c:v>0.5007110276783413</c:v>
                </c:pt>
                <c:pt idx="84">
                  <c:v>0.4910098712034684</c:v>
                </c:pt>
                <c:pt idx="85">
                  <c:v>0.4910098712034684</c:v>
                </c:pt>
                <c:pt idx="86">
                  <c:v>0.4792133258670252</c:v>
                </c:pt>
                <c:pt idx="87">
                  <c:v>0.47608997053720681</c:v>
                </c:pt>
                <c:pt idx="88">
                  <c:v>0.47443564027683871</c:v>
                </c:pt>
                <c:pt idx="89">
                  <c:v>0.46955529749838282</c:v>
                </c:pt>
                <c:pt idx="90">
                  <c:v>0.47442847823184803</c:v>
                </c:pt>
                <c:pt idx="91">
                  <c:v>0.48059018556790462</c:v>
                </c:pt>
                <c:pt idx="92">
                  <c:v>0.48059018556790462</c:v>
                </c:pt>
                <c:pt idx="93">
                  <c:v>0.52180521808465519</c:v>
                </c:pt>
                <c:pt idx="94">
                  <c:v>0.43160761143648729</c:v>
                </c:pt>
                <c:pt idx="95">
                  <c:v>0.43134019306379873</c:v>
                </c:pt>
                <c:pt idx="96">
                  <c:v>0.42764703080780192</c:v>
                </c:pt>
                <c:pt idx="97">
                  <c:v>0.42764703080780192</c:v>
                </c:pt>
                <c:pt idx="98">
                  <c:v>0.42662513681909392</c:v>
                </c:pt>
                <c:pt idx="99">
                  <c:v>0.42806320625534428</c:v>
                </c:pt>
                <c:pt idx="100">
                  <c:v>0.4280292618175075</c:v>
                </c:pt>
                <c:pt idx="101">
                  <c:v>0.42907574931535131</c:v>
                </c:pt>
                <c:pt idx="102">
                  <c:v>0.42907574931535131</c:v>
                </c:pt>
                <c:pt idx="103">
                  <c:v>0.42861140716212393</c:v>
                </c:pt>
                <c:pt idx="104">
                  <c:v>0.42776504169676149</c:v>
                </c:pt>
                <c:pt idx="105">
                  <c:v>0.42826592406052072</c:v>
                </c:pt>
                <c:pt idx="106">
                  <c:v>0.42790937596117329</c:v>
                </c:pt>
                <c:pt idx="107">
                  <c:v>0.42840586261364771</c:v>
                </c:pt>
                <c:pt idx="108">
                  <c:v>0.42632252136507393</c:v>
                </c:pt>
                <c:pt idx="109">
                  <c:v>0.41663991726210392</c:v>
                </c:pt>
                <c:pt idx="110">
                  <c:v>0.40609173360562978</c:v>
                </c:pt>
                <c:pt idx="111">
                  <c:v>0.4070198230595875</c:v>
                </c:pt>
                <c:pt idx="112">
                  <c:v>0.40689564677644757</c:v>
                </c:pt>
                <c:pt idx="113">
                  <c:v>0.39839487692102532</c:v>
                </c:pt>
                <c:pt idx="114">
                  <c:v>0.39768853441798729</c:v>
                </c:pt>
                <c:pt idx="115">
                  <c:v>0.39768853441798729</c:v>
                </c:pt>
                <c:pt idx="116">
                  <c:v>0.39853944749427339</c:v>
                </c:pt>
                <c:pt idx="117">
                  <c:v>0.3990249438659999</c:v>
                </c:pt>
                <c:pt idx="118">
                  <c:v>0.39820875843097359</c:v>
                </c:pt>
                <c:pt idx="119">
                  <c:v>0.39868484538350007</c:v>
                </c:pt>
                <c:pt idx="120">
                  <c:v>0.39868484538350007</c:v>
                </c:pt>
                <c:pt idx="121">
                  <c:v>0.39849534982739959</c:v>
                </c:pt>
                <c:pt idx="122">
                  <c:v>0.39838729381416271</c:v>
                </c:pt>
                <c:pt idx="123">
                  <c:v>0.39869345152701768</c:v>
                </c:pt>
                <c:pt idx="124">
                  <c:v>0.39836756995186412</c:v>
                </c:pt>
                <c:pt idx="125">
                  <c:v>0.3987242118204628</c:v>
                </c:pt>
                <c:pt idx="126">
                  <c:v>0.38698922203239461</c:v>
                </c:pt>
                <c:pt idx="127">
                  <c:v>0.38698922203239461</c:v>
                </c:pt>
                <c:pt idx="128">
                  <c:v>0.41050242631463391</c:v>
                </c:pt>
                <c:pt idx="129">
                  <c:v>0.41050242631463391</c:v>
                </c:pt>
                <c:pt idx="130">
                  <c:v>0.41431253202292939</c:v>
                </c:pt>
                <c:pt idx="131">
                  <c:v>0.4216235617098959</c:v>
                </c:pt>
                <c:pt idx="132">
                  <c:v>0.42453594674785972</c:v>
                </c:pt>
                <c:pt idx="133">
                  <c:v>0.42766465541926357</c:v>
                </c:pt>
                <c:pt idx="134">
                  <c:v>0.42766465541926357</c:v>
                </c:pt>
                <c:pt idx="135">
                  <c:v>0.43574693672560599</c:v>
                </c:pt>
                <c:pt idx="136">
                  <c:v>0.44709233544586058</c:v>
                </c:pt>
                <c:pt idx="137">
                  <c:v>0.44902675338574399</c:v>
                </c:pt>
                <c:pt idx="138">
                  <c:v>0.44839403944549699</c:v>
                </c:pt>
                <c:pt idx="139">
                  <c:v>0.45119176719690962</c:v>
                </c:pt>
                <c:pt idx="140">
                  <c:v>0.45751110903801862</c:v>
                </c:pt>
                <c:pt idx="141">
                  <c:v>0.46234726120791653</c:v>
                </c:pt>
                <c:pt idx="142">
                  <c:v>0.46441125746069067</c:v>
                </c:pt>
                <c:pt idx="143">
                  <c:v>0.46610667027462632</c:v>
                </c:pt>
                <c:pt idx="144">
                  <c:v>0.47206439104650472</c:v>
                </c:pt>
                <c:pt idx="145">
                  <c:v>0.47735126805711742</c:v>
                </c:pt>
                <c:pt idx="146">
                  <c:v>0.48142672666417752</c:v>
                </c:pt>
                <c:pt idx="147">
                  <c:v>0.48848820228119422</c:v>
                </c:pt>
                <c:pt idx="148">
                  <c:v>0.4929327261975831</c:v>
                </c:pt>
                <c:pt idx="149">
                  <c:v>0.4929327261975831</c:v>
                </c:pt>
                <c:pt idx="150">
                  <c:v>0.49840080315158719</c:v>
                </c:pt>
                <c:pt idx="151">
                  <c:v>0.49633244663112358</c:v>
                </c:pt>
                <c:pt idx="152">
                  <c:v>0.47997828244671342</c:v>
                </c:pt>
                <c:pt idx="153">
                  <c:v>0.48951240167871601</c:v>
                </c:pt>
                <c:pt idx="154">
                  <c:v>0.48908631695535681</c:v>
                </c:pt>
                <c:pt idx="155">
                  <c:v>0.49112067731969322</c:v>
                </c:pt>
                <c:pt idx="156">
                  <c:v>0.4979474555718269</c:v>
                </c:pt>
                <c:pt idx="157">
                  <c:v>0.49862500285229128</c:v>
                </c:pt>
                <c:pt idx="158">
                  <c:v>0.49862500285229128</c:v>
                </c:pt>
                <c:pt idx="159">
                  <c:v>0.46915284479023639</c:v>
                </c:pt>
                <c:pt idx="160">
                  <c:v>0.51006351802783456</c:v>
                </c:pt>
                <c:pt idx="161">
                  <c:v>0.49093893740169642</c:v>
                </c:pt>
                <c:pt idx="162">
                  <c:v>0.50102104529717806</c:v>
                </c:pt>
                <c:pt idx="163">
                  <c:v>0.50211464825867502</c:v>
                </c:pt>
                <c:pt idx="164">
                  <c:v>0.50211464825867502</c:v>
                </c:pt>
                <c:pt idx="165">
                  <c:v>0.50199075976871754</c:v>
                </c:pt>
                <c:pt idx="166">
                  <c:v>0.50199075976871754</c:v>
                </c:pt>
                <c:pt idx="167">
                  <c:v>0.50208919033025379</c:v>
                </c:pt>
                <c:pt idx="168">
                  <c:v>0.50235519837819931</c:v>
                </c:pt>
                <c:pt idx="169">
                  <c:v>0.5012199214492663</c:v>
                </c:pt>
                <c:pt idx="170">
                  <c:v>0.4997557039778856</c:v>
                </c:pt>
                <c:pt idx="171">
                  <c:v>0.4997557039778856</c:v>
                </c:pt>
                <c:pt idx="172">
                  <c:v>0.50656063801051121</c:v>
                </c:pt>
                <c:pt idx="173">
                  <c:v>0.50484093194441804</c:v>
                </c:pt>
                <c:pt idx="174">
                  <c:v>0.5036495234910352</c:v>
                </c:pt>
                <c:pt idx="175">
                  <c:v>0.49928098933653398</c:v>
                </c:pt>
                <c:pt idx="176">
                  <c:v>0.49623877520309262</c:v>
                </c:pt>
                <c:pt idx="177">
                  <c:v>0.49121384062519141</c:v>
                </c:pt>
                <c:pt idx="178">
                  <c:v>0.44414178339090138</c:v>
                </c:pt>
                <c:pt idx="179">
                  <c:v>0.40838230258315078</c:v>
                </c:pt>
                <c:pt idx="180">
                  <c:v>0.41169433396497929</c:v>
                </c:pt>
                <c:pt idx="181">
                  <c:v>0.54865216111073334</c:v>
                </c:pt>
                <c:pt idx="182">
                  <c:v>0.55741164532937526</c:v>
                </c:pt>
                <c:pt idx="183">
                  <c:v>0.56851382574730813</c:v>
                </c:pt>
                <c:pt idx="184">
                  <c:v>0.57985838928218525</c:v>
                </c:pt>
                <c:pt idx="185">
                  <c:v>0.57549438636039285</c:v>
                </c:pt>
                <c:pt idx="186">
                  <c:v>0.63854741562994344</c:v>
                </c:pt>
                <c:pt idx="187">
                  <c:v>0.63854741562994344</c:v>
                </c:pt>
                <c:pt idx="188">
                  <c:v>0.5406203128753333</c:v>
                </c:pt>
                <c:pt idx="189">
                  <c:v>0.53146319684937471</c:v>
                </c:pt>
                <c:pt idx="190">
                  <c:v>0.528511701395461</c:v>
                </c:pt>
                <c:pt idx="191">
                  <c:v>0.528511701395461</c:v>
                </c:pt>
                <c:pt idx="192">
                  <c:v>0.41571561395088408</c:v>
                </c:pt>
                <c:pt idx="193">
                  <c:v>0.2286646174313671</c:v>
                </c:pt>
                <c:pt idx="194">
                  <c:v>0.5655940805858537</c:v>
                </c:pt>
                <c:pt idx="195">
                  <c:v>0.57699611566183129</c:v>
                </c:pt>
                <c:pt idx="196">
                  <c:v>0.57699611566183129</c:v>
                </c:pt>
                <c:pt idx="197">
                  <c:v>0.55277554331148515</c:v>
                </c:pt>
                <c:pt idx="198">
                  <c:v>0.60540314928743877</c:v>
                </c:pt>
                <c:pt idx="199">
                  <c:v>0.59036476136105576</c:v>
                </c:pt>
                <c:pt idx="200">
                  <c:v>0.54222291662767119</c:v>
                </c:pt>
                <c:pt idx="201">
                  <c:v>0.48554058450390353</c:v>
                </c:pt>
                <c:pt idx="202">
                  <c:v>0.55848829572677361</c:v>
                </c:pt>
                <c:pt idx="203">
                  <c:v>0.51168893810378935</c:v>
                </c:pt>
                <c:pt idx="204">
                  <c:v>0.51168893810378935</c:v>
                </c:pt>
                <c:pt idx="205">
                  <c:v>0.53363744124848511</c:v>
                </c:pt>
                <c:pt idx="206">
                  <c:v>0.63058046142021318</c:v>
                </c:pt>
                <c:pt idx="207">
                  <c:v>-2.8476464809800529E-2</c:v>
                </c:pt>
                <c:pt idx="208">
                  <c:v>-2.8476464809800529E-2</c:v>
                </c:pt>
                <c:pt idx="209">
                  <c:v>-2.8937414103815669E-2</c:v>
                </c:pt>
                <c:pt idx="210">
                  <c:v>-2.8937414103815669E-2</c:v>
                </c:pt>
                <c:pt idx="211">
                  <c:v>-2.7027359612709519E-2</c:v>
                </c:pt>
                <c:pt idx="212">
                  <c:v>-2.5302152346356618E-2</c:v>
                </c:pt>
                <c:pt idx="213">
                  <c:v>-2.0923028219797541E-2</c:v>
                </c:pt>
                <c:pt idx="214">
                  <c:v>-1.7633053161267061E-2</c:v>
                </c:pt>
                <c:pt idx="215">
                  <c:v>-1.7201610856855881E-2</c:v>
                </c:pt>
                <c:pt idx="216">
                  <c:v>-1.4590183117332119E-2</c:v>
                </c:pt>
                <c:pt idx="217">
                  <c:v>-1.4590183117332119E-2</c:v>
                </c:pt>
                <c:pt idx="218">
                  <c:v>-1.1065454189894731E-2</c:v>
                </c:pt>
                <c:pt idx="219">
                  <c:v>-8.5823441750127599E-3</c:v>
                </c:pt>
                <c:pt idx="220">
                  <c:v>-6.3619828578488427E-3</c:v>
                </c:pt>
                <c:pt idx="221">
                  <c:v>-6.3619828578488427E-3</c:v>
                </c:pt>
                <c:pt idx="222">
                  <c:v>-1.192560158277033E-3</c:v>
                </c:pt>
                <c:pt idx="223">
                  <c:v>-2.3216985713240342E-3</c:v>
                </c:pt>
                <c:pt idx="224">
                  <c:v>5.6171302764755487E-3</c:v>
                </c:pt>
                <c:pt idx="225">
                  <c:v>2.921230892714094E-3</c:v>
                </c:pt>
                <c:pt idx="226">
                  <c:v>-1.718888371344818E-4</c:v>
                </c:pt>
                <c:pt idx="227">
                  <c:v>-8.9742647676405163E-4</c:v>
                </c:pt>
                <c:pt idx="228">
                  <c:v>1.079881028776306E-3</c:v>
                </c:pt>
                <c:pt idx="229">
                  <c:v>3.5086179420312918E-3</c:v>
                </c:pt>
                <c:pt idx="230">
                  <c:v>3.5086179420312918E-3</c:v>
                </c:pt>
                <c:pt idx="231">
                  <c:v>-3.3456923019772877E-4</c:v>
                </c:pt>
                <c:pt idx="232">
                  <c:v>-1.504696879327694E-3</c:v>
                </c:pt>
                <c:pt idx="233">
                  <c:v>-1.504696879327694E-3</c:v>
                </c:pt>
                <c:pt idx="234">
                  <c:v>-5.1175126045396868E-4</c:v>
                </c:pt>
                <c:pt idx="235">
                  <c:v>-2.6217467106595671E-4</c:v>
                </c:pt>
                <c:pt idx="236">
                  <c:v>-1.05728577886624E-3</c:v>
                </c:pt>
                <c:pt idx="237">
                  <c:v>-2.2886291614827861E-4</c:v>
                </c:pt>
                <c:pt idx="238">
                  <c:v>-7.6487504080782753E-4</c:v>
                </c:pt>
                <c:pt idx="239">
                  <c:v>-2.5243232406507582E-3</c:v>
                </c:pt>
                <c:pt idx="240">
                  <c:v>9.4720211618497113E-3</c:v>
                </c:pt>
                <c:pt idx="241">
                  <c:v>9.4720211618497113E-3</c:v>
                </c:pt>
                <c:pt idx="242">
                  <c:v>-1.6360301393273529E-2</c:v>
                </c:pt>
                <c:pt idx="243">
                  <c:v>-3.6591436547282502E-2</c:v>
                </c:pt>
                <c:pt idx="244">
                  <c:v>-4.6910098457294443E-2</c:v>
                </c:pt>
                <c:pt idx="245">
                  <c:v>-5.6327715749591993E-2</c:v>
                </c:pt>
                <c:pt idx="246">
                  <c:v>-5.6327715749591993E-2</c:v>
                </c:pt>
                <c:pt idx="247">
                  <c:v>-7.1541571568674051E-2</c:v>
                </c:pt>
                <c:pt idx="248">
                  <c:v>-9.2186650155669472E-2</c:v>
                </c:pt>
                <c:pt idx="249">
                  <c:v>-0.10481034846917341</c:v>
                </c:pt>
                <c:pt idx="250">
                  <c:v>-0.11648023179004691</c:v>
                </c:pt>
                <c:pt idx="251">
                  <c:v>-0.12843904304212231</c:v>
                </c:pt>
                <c:pt idx="252">
                  <c:v>-0.13491225321043629</c:v>
                </c:pt>
                <c:pt idx="253">
                  <c:v>-0.14531551066901419</c:v>
                </c:pt>
                <c:pt idx="254">
                  <c:v>-0.1569357394683876</c:v>
                </c:pt>
                <c:pt idx="255">
                  <c:v>-0.17062133015325531</c:v>
                </c:pt>
                <c:pt idx="256">
                  <c:v>-0.18757138528407069</c:v>
                </c:pt>
                <c:pt idx="257">
                  <c:v>-0.18757138528407069</c:v>
                </c:pt>
                <c:pt idx="258">
                  <c:v>-0.19984364103458091</c:v>
                </c:pt>
                <c:pt idx="259">
                  <c:v>-0.2184909177470411</c:v>
                </c:pt>
                <c:pt idx="260">
                  <c:v>-0.22955817164494169</c:v>
                </c:pt>
                <c:pt idx="261">
                  <c:v>-0.24491229921872129</c:v>
                </c:pt>
                <c:pt idx="262">
                  <c:v>-0.26079981974301158</c:v>
                </c:pt>
                <c:pt idx="263">
                  <c:v>-0.26079981974301158</c:v>
                </c:pt>
                <c:pt idx="264">
                  <c:v>-0.2668524226002208</c:v>
                </c:pt>
                <c:pt idx="265">
                  <c:v>-0.27923299000813911</c:v>
                </c:pt>
                <c:pt idx="266">
                  <c:v>-0.29165670104269159</c:v>
                </c:pt>
                <c:pt idx="267">
                  <c:v>-0.30232075430424121</c:v>
                </c:pt>
                <c:pt idx="268">
                  <c:v>-0.32525731058308632</c:v>
                </c:pt>
                <c:pt idx="269">
                  <c:v>-0.32525731058308632</c:v>
                </c:pt>
                <c:pt idx="270">
                  <c:v>-0.33880199763215579</c:v>
                </c:pt>
                <c:pt idx="271">
                  <c:v>-0.35485400768815217</c:v>
                </c:pt>
                <c:pt idx="272">
                  <c:v>-0.36816986397718843</c:v>
                </c:pt>
                <c:pt idx="273">
                  <c:v>-0.36601783511164421</c:v>
                </c:pt>
                <c:pt idx="274">
                  <c:v>-0.38415497272374488</c:v>
                </c:pt>
                <c:pt idx="275">
                  <c:v>-0.38415497272374488</c:v>
                </c:pt>
                <c:pt idx="276">
                  <c:v>-0.37719552648958721</c:v>
                </c:pt>
                <c:pt idx="277">
                  <c:v>-0.38088554588535511</c:v>
                </c:pt>
                <c:pt idx="278">
                  <c:v>-0.3777704997408044</c:v>
                </c:pt>
                <c:pt idx="279">
                  <c:v>-0.3777704997408044</c:v>
                </c:pt>
                <c:pt idx="280">
                  <c:v>-0.37871134798412859</c:v>
                </c:pt>
                <c:pt idx="281">
                  <c:v>-0.37888293756975711</c:v>
                </c:pt>
                <c:pt idx="282">
                  <c:v>-0.37872914788217182</c:v>
                </c:pt>
                <c:pt idx="283">
                  <c:v>-0.37828292276833198</c:v>
                </c:pt>
                <c:pt idx="284">
                  <c:v>-0.38323264409917551</c:v>
                </c:pt>
                <c:pt idx="285">
                  <c:v>-0.38323264409917551</c:v>
                </c:pt>
                <c:pt idx="286">
                  <c:v>-0.38323264409917551</c:v>
                </c:pt>
                <c:pt idx="287">
                  <c:v>-0.3837263598491647</c:v>
                </c:pt>
                <c:pt idx="288">
                  <c:v>-0.38162027675875793</c:v>
                </c:pt>
                <c:pt idx="289">
                  <c:v>-0.38006845209243778</c:v>
                </c:pt>
                <c:pt idx="290">
                  <c:v>-0.37942404210779029</c:v>
                </c:pt>
                <c:pt idx="291">
                  <c:v>-0.37942404210779029</c:v>
                </c:pt>
                <c:pt idx="292">
                  <c:v>-0.37886166497762169</c:v>
                </c:pt>
                <c:pt idx="293">
                  <c:v>-0.38078476996711791</c:v>
                </c:pt>
                <c:pt idx="294">
                  <c:v>-0.38078476996711791</c:v>
                </c:pt>
                <c:pt idx="295">
                  <c:v>-0.37877873468204831</c:v>
                </c:pt>
                <c:pt idx="296">
                  <c:v>-0.37877873468204831</c:v>
                </c:pt>
                <c:pt idx="297">
                  <c:v>-0.37860908131199339</c:v>
                </c:pt>
                <c:pt idx="298">
                  <c:v>-0.37745075821586949</c:v>
                </c:pt>
                <c:pt idx="299">
                  <c:v>-0.37192154469713862</c:v>
                </c:pt>
                <c:pt idx="300">
                  <c:v>-0.37290372698240087</c:v>
                </c:pt>
                <c:pt idx="301">
                  <c:v>-0.37470244811715681</c:v>
                </c:pt>
                <c:pt idx="302">
                  <c:v>-0.3761423856546573</c:v>
                </c:pt>
                <c:pt idx="303">
                  <c:v>-0.37772395773277351</c:v>
                </c:pt>
                <c:pt idx="304">
                  <c:v>-0.37838988933737538</c:v>
                </c:pt>
                <c:pt idx="305">
                  <c:v>-0.37320353960889269</c:v>
                </c:pt>
                <c:pt idx="306">
                  <c:v>-0.37320353960889269</c:v>
                </c:pt>
                <c:pt idx="307">
                  <c:v>-0.37472913678135739</c:v>
                </c:pt>
                <c:pt idx="308">
                  <c:v>-0.37843483936784139</c:v>
                </c:pt>
                <c:pt idx="309">
                  <c:v>-0.38152669386011379</c:v>
                </c:pt>
                <c:pt idx="310">
                  <c:v>-0.38152669386011379</c:v>
                </c:pt>
                <c:pt idx="311">
                  <c:v>-0.37860376739859369</c:v>
                </c:pt>
                <c:pt idx="312">
                  <c:v>-0.33372980823754522</c:v>
                </c:pt>
                <c:pt idx="313">
                  <c:v>-0.33686618912744132</c:v>
                </c:pt>
                <c:pt idx="314">
                  <c:v>-0.33744302035385998</c:v>
                </c:pt>
                <c:pt idx="315">
                  <c:v>-0.33744302035385998</c:v>
                </c:pt>
                <c:pt idx="316">
                  <c:v>-0.34171836610773038</c:v>
                </c:pt>
                <c:pt idx="317">
                  <c:v>-0.34435308313265239</c:v>
                </c:pt>
                <c:pt idx="318">
                  <c:v>-0.34798355863199321</c:v>
                </c:pt>
                <c:pt idx="319">
                  <c:v>-0.34798355863199321</c:v>
                </c:pt>
                <c:pt idx="320">
                  <c:v>-0.34910280260508708</c:v>
                </c:pt>
                <c:pt idx="321">
                  <c:v>-0.34011605309863718</c:v>
                </c:pt>
                <c:pt idx="322">
                  <c:v>-0.33925468096236883</c:v>
                </c:pt>
                <c:pt idx="323">
                  <c:v>-0.33966597438651053</c:v>
                </c:pt>
                <c:pt idx="324">
                  <c:v>-0.33966597438651053</c:v>
                </c:pt>
                <c:pt idx="325">
                  <c:v>-0.34403997041153928</c:v>
                </c:pt>
                <c:pt idx="326">
                  <c:v>-0.35174361202601567</c:v>
                </c:pt>
                <c:pt idx="327">
                  <c:v>-0.35157629518516059</c:v>
                </c:pt>
                <c:pt idx="328">
                  <c:v>-0.34610258315846032</c:v>
                </c:pt>
                <c:pt idx="329">
                  <c:v>-0.34462325800360188</c:v>
                </c:pt>
                <c:pt idx="330">
                  <c:v>-0.34462325800360188</c:v>
                </c:pt>
                <c:pt idx="331">
                  <c:v>-0.33845009277168892</c:v>
                </c:pt>
                <c:pt idx="332">
                  <c:v>-0.33663603865602398</c:v>
                </c:pt>
                <c:pt idx="333">
                  <c:v>-0.33663603865602398</c:v>
                </c:pt>
                <c:pt idx="334">
                  <c:v>-0.33508344606797608</c:v>
                </c:pt>
                <c:pt idx="335">
                  <c:v>-0.33508344606797608</c:v>
                </c:pt>
                <c:pt idx="336">
                  <c:v>-0.32701036442038123</c:v>
                </c:pt>
                <c:pt idx="337">
                  <c:v>-0.326847717044635</c:v>
                </c:pt>
                <c:pt idx="338">
                  <c:v>-0.32712143578298047</c:v>
                </c:pt>
                <c:pt idx="339">
                  <c:v>-0.32099333692410142</c:v>
                </c:pt>
                <c:pt idx="340">
                  <c:v>-0.32099333692410142</c:v>
                </c:pt>
                <c:pt idx="341">
                  <c:v>-0.31899062162508252</c:v>
                </c:pt>
                <c:pt idx="342">
                  <c:v>-0.31757478353803131</c:v>
                </c:pt>
                <c:pt idx="343">
                  <c:v>-0.31757478353803131</c:v>
                </c:pt>
                <c:pt idx="344">
                  <c:v>-0.32164313810309081</c:v>
                </c:pt>
                <c:pt idx="345">
                  <c:v>-0.31702681087254603</c:v>
                </c:pt>
                <c:pt idx="346">
                  <c:v>-0.31561947641743332</c:v>
                </c:pt>
                <c:pt idx="347">
                  <c:v>-0.31574161830272379</c:v>
                </c:pt>
                <c:pt idx="348">
                  <c:v>-0.31574161830272379</c:v>
                </c:pt>
                <c:pt idx="349">
                  <c:v>-0.31625200932038933</c:v>
                </c:pt>
                <c:pt idx="350">
                  <c:v>-0.31643733565531951</c:v>
                </c:pt>
                <c:pt idx="351">
                  <c:v>-0.31569151315991412</c:v>
                </c:pt>
                <c:pt idx="352">
                  <c:v>-0.31628426443024338</c:v>
                </c:pt>
                <c:pt idx="353">
                  <c:v>-0.31628426443024338</c:v>
                </c:pt>
                <c:pt idx="354">
                  <c:v>-0.31549046034052758</c:v>
                </c:pt>
                <c:pt idx="355">
                  <c:v>-0.30869279143736011</c:v>
                </c:pt>
                <c:pt idx="356">
                  <c:v>-0.34794186677035083</c:v>
                </c:pt>
                <c:pt idx="357">
                  <c:v>-0.34794186677035083</c:v>
                </c:pt>
                <c:pt idx="358">
                  <c:v>-0.35213890176168328</c:v>
                </c:pt>
                <c:pt idx="359">
                  <c:v>-0.38043795122540358</c:v>
                </c:pt>
                <c:pt idx="360">
                  <c:v>-0.39617547035693912</c:v>
                </c:pt>
                <c:pt idx="361">
                  <c:v>-0.39617547035693912</c:v>
                </c:pt>
                <c:pt idx="362">
                  <c:v>-0.41723868956140908</c:v>
                </c:pt>
                <c:pt idx="363">
                  <c:v>-0.4297270480183385</c:v>
                </c:pt>
                <c:pt idx="364">
                  <c:v>-0.44727667735796678</c:v>
                </c:pt>
                <c:pt idx="365">
                  <c:v>-0.44727667735796678</c:v>
                </c:pt>
                <c:pt idx="366">
                  <c:v>-0.45651148603763753</c:v>
                </c:pt>
                <c:pt idx="367">
                  <c:v>-0.47405787833860091</c:v>
                </c:pt>
                <c:pt idx="368">
                  <c:v>-0.48483051538450639</c:v>
                </c:pt>
                <c:pt idx="369">
                  <c:v>-0.50180350319468525</c:v>
                </c:pt>
                <c:pt idx="370">
                  <c:v>-0.50180350319468525</c:v>
                </c:pt>
                <c:pt idx="371">
                  <c:v>-0.51336523090285946</c:v>
                </c:pt>
                <c:pt idx="372">
                  <c:v>-0.51336523090285946</c:v>
                </c:pt>
                <c:pt idx="373">
                  <c:v>-0.53508468944836229</c:v>
                </c:pt>
                <c:pt idx="374">
                  <c:v>-0.57089835265364242</c:v>
                </c:pt>
                <c:pt idx="375">
                  <c:v>-0.57089835265364242</c:v>
                </c:pt>
                <c:pt idx="376">
                  <c:v>-0.59485578260255678</c:v>
                </c:pt>
                <c:pt idx="377">
                  <c:v>-0.61841584684130002</c:v>
                </c:pt>
                <c:pt idx="378">
                  <c:v>-0.63573738079161757</c:v>
                </c:pt>
                <c:pt idx="379">
                  <c:v>-0.6481168700697133</c:v>
                </c:pt>
                <c:pt idx="380">
                  <c:v>-0.67743437201706591</c:v>
                </c:pt>
                <c:pt idx="381">
                  <c:v>-0.68537912426575698</c:v>
                </c:pt>
                <c:pt idx="382">
                  <c:v>-0.68537912426575698</c:v>
                </c:pt>
                <c:pt idx="383">
                  <c:v>-0.69909915951239221</c:v>
                </c:pt>
                <c:pt idx="384">
                  <c:v>-0.72358022745663775</c:v>
                </c:pt>
                <c:pt idx="385">
                  <c:v>-0.75580241657351233</c:v>
                </c:pt>
                <c:pt idx="386">
                  <c:v>-0.75580241657351233</c:v>
                </c:pt>
                <c:pt idx="387">
                  <c:v>-0.76792040785961801</c:v>
                </c:pt>
                <c:pt idx="388">
                  <c:v>-0.77704339186569205</c:v>
                </c:pt>
                <c:pt idx="389">
                  <c:v>-0.78519329231584756</c:v>
                </c:pt>
                <c:pt idx="390">
                  <c:v>-0.75983734437352024</c:v>
                </c:pt>
                <c:pt idx="391">
                  <c:v>-0.75983734437352024</c:v>
                </c:pt>
                <c:pt idx="392">
                  <c:v>-0.76712454249438544</c:v>
                </c:pt>
                <c:pt idx="393">
                  <c:v>-0.74889743129073527</c:v>
                </c:pt>
                <c:pt idx="394">
                  <c:v>-0.74889743129073527</c:v>
                </c:pt>
                <c:pt idx="395">
                  <c:v>-0.74459619716484615</c:v>
                </c:pt>
                <c:pt idx="396">
                  <c:v>-0.74492947400166476</c:v>
                </c:pt>
                <c:pt idx="397">
                  <c:v>-0.745164994825669</c:v>
                </c:pt>
                <c:pt idx="398">
                  <c:v>-0.745164994825669</c:v>
                </c:pt>
                <c:pt idx="399">
                  <c:v>-0.74377551051190471</c:v>
                </c:pt>
                <c:pt idx="400">
                  <c:v>-0.74377551051190471</c:v>
                </c:pt>
                <c:pt idx="401">
                  <c:v>-0.73748207964131052</c:v>
                </c:pt>
                <c:pt idx="402">
                  <c:v>-0.74080647226942165</c:v>
                </c:pt>
                <c:pt idx="403">
                  <c:v>-0.74300518512712677</c:v>
                </c:pt>
                <c:pt idx="404">
                  <c:v>-0.74300518512712677</c:v>
                </c:pt>
                <c:pt idx="405">
                  <c:v>-0.7056529452898429</c:v>
                </c:pt>
                <c:pt idx="406">
                  <c:v>-0.7056529452898429</c:v>
                </c:pt>
                <c:pt idx="407">
                  <c:v>-0.70407217180216786</c:v>
                </c:pt>
                <c:pt idx="408">
                  <c:v>-0.70359006159909587</c:v>
                </c:pt>
                <c:pt idx="409">
                  <c:v>-0.70332770038965609</c:v>
                </c:pt>
                <c:pt idx="410">
                  <c:v>-0.70332770038965609</c:v>
                </c:pt>
                <c:pt idx="411">
                  <c:v>-0.7044425318387505</c:v>
                </c:pt>
                <c:pt idx="412">
                  <c:v>-0.70278542657990128</c:v>
                </c:pt>
                <c:pt idx="413">
                  <c:v>-0.70230662754971063</c:v>
                </c:pt>
                <c:pt idx="414">
                  <c:v>-0.70230662754971063</c:v>
                </c:pt>
                <c:pt idx="415">
                  <c:v>-0.70282519987960235</c:v>
                </c:pt>
                <c:pt idx="416">
                  <c:v>-0.70209175994139839</c:v>
                </c:pt>
                <c:pt idx="417">
                  <c:v>-0.70209175994139839</c:v>
                </c:pt>
                <c:pt idx="418">
                  <c:v>-0.69975286369267653</c:v>
                </c:pt>
                <c:pt idx="419">
                  <c:v>-0.69544229458013285</c:v>
                </c:pt>
                <c:pt idx="420">
                  <c:v>-0.69544229458013285</c:v>
                </c:pt>
                <c:pt idx="421">
                  <c:v>-0.69648716251984633</c:v>
                </c:pt>
                <c:pt idx="422">
                  <c:v>-0.6988523921545956</c:v>
                </c:pt>
                <c:pt idx="423">
                  <c:v>-0.6988523921545956</c:v>
                </c:pt>
                <c:pt idx="424">
                  <c:v>-0.69749383334813453</c:v>
                </c:pt>
                <c:pt idx="425">
                  <c:v>-0.69917930942205031</c:v>
                </c:pt>
                <c:pt idx="426">
                  <c:v>-0.69917930942205031</c:v>
                </c:pt>
                <c:pt idx="427">
                  <c:v>-0.69902151384055522</c:v>
                </c:pt>
                <c:pt idx="428">
                  <c:v>-0.68897364344872125</c:v>
                </c:pt>
                <c:pt idx="429">
                  <c:v>-0.68812023001527078</c:v>
                </c:pt>
                <c:pt idx="430">
                  <c:v>-0.68801335354861692</c:v>
                </c:pt>
                <c:pt idx="431">
                  <c:v>-0.69025141013528479</c:v>
                </c:pt>
                <c:pt idx="432">
                  <c:v>-0.69244751504931545</c:v>
                </c:pt>
                <c:pt idx="433">
                  <c:v>-0.69406764194510462</c:v>
                </c:pt>
                <c:pt idx="434">
                  <c:v>-0.69406764194510462</c:v>
                </c:pt>
                <c:pt idx="435">
                  <c:v>-0.69425360740118558</c:v>
                </c:pt>
                <c:pt idx="436">
                  <c:v>-0.6959459251112089</c:v>
                </c:pt>
                <c:pt idx="437">
                  <c:v>-0.69594750781985715</c:v>
                </c:pt>
                <c:pt idx="438">
                  <c:v>-0.69594750781985715</c:v>
                </c:pt>
                <c:pt idx="439">
                  <c:v>-0.69754969703360692</c:v>
                </c:pt>
                <c:pt idx="440">
                  <c:v>-0.70129789028450618</c:v>
                </c:pt>
                <c:pt idx="441">
                  <c:v>-0.69734584069338545</c:v>
                </c:pt>
                <c:pt idx="442">
                  <c:v>-0.68499531312238993</c:v>
                </c:pt>
                <c:pt idx="443">
                  <c:v>-0.72128247675521195</c:v>
                </c:pt>
                <c:pt idx="444">
                  <c:v>-0.72128247675521195</c:v>
                </c:pt>
                <c:pt idx="445">
                  <c:v>-0.72064426731097408</c:v>
                </c:pt>
                <c:pt idx="446">
                  <c:v>-0.7204584104996713</c:v>
                </c:pt>
                <c:pt idx="447">
                  <c:v>-0.72034700988778599</c:v>
                </c:pt>
                <c:pt idx="448">
                  <c:v>-0.72034700988778599</c:v>
                </c:pt>
                <c:pt idx="449">
                  <c:v>-0.71992117924390775</c:v>
                </c:pt>
                <c:pt idx="450">
                  <c:v>-0.71992117924390775</c:v>
                </c:pt>
                <c:pt idx="451">
                  <c:v>-0.71890649079380242</c:v>
                </c:pt>
                <c:pt idx="452">
                  <c:v>-0.71883386622864631</c:v>
                </c:pt>
                <c:pt idx="453">
                  <c:v>-0.71883386622864631</c:v>
                </c:pt>
                <c:pt idx="454">
                  <c:v>-0.71701855557606542</c:v>
                </c:pt>
                <c:pt idx="455">
                  <c:v>-0.71355588353475807</c:v>
                </c:pt>
                <c:pt idx="456">
                  <c:v>-0.71355588353475807</c:v>
                </c:pt>
                <c:pt idx="457">
                  <c:v>-0.71426715403936503</c:v>
                </c:pt>
                <c:pt idx="458">
                  <c:v>-0.7114596124575725</c:v>
                </c:pt>
                <c:pt idx="459">
                  <c:v>-0.70544089327031301</c:v>
                </c:pt>
                <c:pt idx="460">
                  <c:v>-0.7085341882319286</c:v>
                </c:pt>
                <c:pt idx="461">
                  <c:v>-0.7085341882319286</c:v>
                </c:pt>
                <c:pt idx="462">
                  <c:v>-0.70763292543748546</c:v>
                </c:pt>
                <c:pt idx="463">
                  <c:v>-0.70771879087822165</c:v>
                </c:pt>
                <c:pt idx="464">
                  <c:v>-0.71197579459372684</c:v>
                </c:pt>
                <c:pt idx="465">
                  <c:v>-0.71197579459372684</c:v>
                </c:pt>
              </c:numCache>
            </c:numRef>
          </c:xVal>
          <c:yVal>
            <c:numRef>
              <c:f>Sheet1!$Q$8:$Q$473</c:f>
              <c:numCache>
                <c:formatCode>General</c:formatCode>
                <c:ptCount val="466"/>
                <c:pt idx="0">
                  <c:v>8.3463786811214968E-2</c:v>
                </c:pt>
                <c:pt idx="1">
                  <c:v>8.3463786811214968E-2</c:v>
                </c:pt>
                <c:pt idx="2">
                  <c:v>8.3419995208278919E-2</c:v>
                </c:pt>
                <c:pt idx="3">
                  <c:v>8.3418551984287437E-2</c:v>
                </c:pt>
                <c:pt idx="4">
                  <c:v>8.3494253143316849E-2</c:v>
                </c:pt>
                <c:pt idx="5">
                  <c:v>8.3476621158178513E-2</c:v>
                </c:pt>
                <c:pt idx="6">
                  <c:v>8.3493316840179729E-2</c:v>
                </c:pt>
                <c:pt idx="7">
                  <c:v>8.3486080617940439E-2</c:v>
                </c:pt>
                <c:pt idx="8">
                  <c:v>8.345440899505592E-2</c:v>
                </c:pt>
                <c:pt idx="9">
                  <c:v>8.345440899505592E-2</c:v>
                </c:pt>
                <c:pt idx="10">
                  <c:v>8.3452447197572568E-2</c:v>
                </c:pt>
                <c:pt idx="11">
                  <c:v>8.216351271148277E-2</c:v>
                </c:pt>
                <c:pt idx="12">
                  <c:v>8.1940652930995603E-2</c:v>
                </c:pt>
                <c:pt idx="13">
                  <c:v>8.3669210826148033E-2</c:v>
                </c:pt>
                <c:pt idx="14">
                  <c:v>7.9194820307444305E-2</c:v>
                </c:pt>
                <c:pt idx="15">
                  <c:v>7.8226190438406298E-2</c:v>
                </c:pt>
                <c:pt idx="16">
                  <c:v>8.0174792045877866E-2</c:v>
                </c:pt>
                <c:pt idx="17">
                  <c:v>7.9319287686569748E-2</c:v>
                </c:pt>
                <c:pt idx="18">
                  <c:v>7.7956407703033595E-2</c:v>
                </c:pt>
                <c:pt idx="19">
                  <c:v>7.9899851801990149E-2</c:v>
                </c:pt>
                <c:pt idx="20">
                  <c:v>7.9562577814817098E-2</c:v>
                </c:pt>
                <c:pt idx="21">
                  <c:v>7.7682065672289108E-2</c:v>
                </c:pt>
                <c:pt idx="22">
                  <c:v>7.7051904337103558E-2</c:v>
                </c:pt>
                <c:pt idx="23">
                  <c:v>7.614555133451692E-2</c:v>
                </c:pt>
                <c:pt idx="24">
                  <c:v>7.6719963454047385E-2</c:v>
                </c:pt>
                <c:pt idx="25">
                  <c:v>7.4432911111579986E-2</c:v>
                </c:pt>
                <c:pt idx="26">
                  <c:v>7.4419584264068833E-2</c:v>
                </c:pt>
                <c:pt idx="27">
                  <c:v>7.4419584264068833E-2</c:v>
                </c:pt>
                <c:pt idx="28">
                  <c:v>7.4720241780169713E-2</c:v>
                </c:pt>
                <c:pt idx="29">
                  <c:v>8.1433602079574854E-2</c:v>
                </c:pt>
                <c:pt idx="30">
                  <c:v>8.1335556531753173E-2</c:v>
                </c:pt>
                <c:pt idx="31">
                  <c:v>8.1726234164273423E-2</c:v>
                </c:pt>
                <c:pt idx="32">
                  <c:v>8.1060249186520189E-2</c:v>
                </c:pt>
                <c:pt idx="33">
                  <c:v>8.1060249186520189E-2</c:v>
                </c:pt>
                <c:pt idx="34">
                  <c:v>8.1104602079425658E-2</c:v>
                </c:pt>
                <c:pt idx="35">
                  <c:v>8.144260066903658E-2</c:v>
                </c:pt>
                <c:pt idx="36">
                  <c:v>8.1048165536604072E-2</c:v>
                </c:pt>
                <c:pt idx="37">
                  <c:v>7.9451511890000825E-2</c:v>
                </c:pt>
                <c:pt idx="38">
                  <c:v>7.8609252276784836E-2</c:v>
                </c:pt>
                <c:pt idx="39">
                  <c:v>7.9084642747171682E-2</c:v>
                </c:pt>
                <c:pt idx="40">
                  <c:v>7.9084642747171682E-2</c:v>
                </c:pt>
                <c:pt idx="41">
                  <c:v>7.7136468534004715E-2</c:v>
                </c:pt>
                <c:pt idx="42">
                  <c:v>8.2292067424541065E-2</c:v>
                </c:pt>
                <c:pt idx="43">
                  <c:v>8.2648280922814066E-2</c:v>
                </c:pt>
                <c:pt idx="44">
                  <c:v>8.24073659952686E-2</c:v>
                </c:pt>
                <c:pt idx="45">
                  <c:v>8.2495255707788553E-2</c:v>
                </c:pt>
                <c:pt idx="46">
                  <c:v>8.2495255707788553E-2</c:v>
                </c:pt>
                <c:pt idx="47">
                  <c:v>8.3377061993824664E-2</c:v>
                </c:pt>
                <c:pt idx="48">
                  <c:v>8.2960741470627319E-2</c:v>
                </c:pt>
                <c:pt idx="49">
                  <c:v>8.2671535190626116E-2</c:v>
                </c:pt>
                <c:pt idx="50">
                  <c:v>8.3500711853225384E-2</c:v>
                </c:pt>
                <c:pt idx="51">
                  <c:v>8.3485782336037456E-2</c:v>
                </c:pt>
                <c:pt idx="52">
                  <c:v>8.2956208883056923E-2</c:v>
                </c:pt>
                <c:pt idx="53">
                  <c:v>8.3294513128833583E-2</c:v>
                </c:pt>
                <c:pt idx="54">
                  <c:v>8.3294513128833583E-2</c:v>
                </c:pt>
                <c:pt idx="55">
                  <c:v>8.284026858860348E-2</c:v>
                </c:pt>
                <c:pt idx="56">
                  <c:v>8.3688975212096312E-2</c:v>
                </c:pt>
                <c:pt idx="57">
                  <c:v>8.2959123241599098E-2</c:v>
                </c:pt>
                <c:pt idx="58">
                  <c:v>8.2515992591152193E-2</c:v>
                </c:pt>
                <c:pt idx="59">
                  <c:v>8.2368382042443566E-2</c:v>
                </c:pt>
                <c:pt idx="60">
                  <c:v>8.1250025212879162E-2</c:v>
                </c:pt>
                <c:pt idx="61">
                  <c:v>8.1250025212879162E-2</c:v>
                </c:pt>
                <c:pt idx="62">
                  <c:v>8.0051990628960998E-2</c:v>
                </c:pt>
                <c:pt idx="63">
                  <c:v>8.1385085038454347E-2</c:v>
                </c:pt>
                <c:pt idx="64">
                  <c:v>8.1385085038454347E-2</c:v>
                </c:pt>
                <c:pt idx="65">
                  <c:v>8.0769811492464122E-2</c:v>
                </c:pt>
                <c:pt idx="66">
                  <c:v>8.0972857459257433E-2</c:v>
                </c:pt>
                <c:pt idx="67">
                  <c:v>8.0420001284469758E-2</c:v>
                </c:pt>
                <c:pt idx="68">
                  <c:v>7.9726867630792037E-2</c:v>
                </c:pt>
                <c:pt idx="69">
                  <c:v>7.9707571532152272E-2</c:v>
                </c:pt>
                <c:pt idx="70">
                  <c:v>7.8971239595530471E-2</c:v>
                </c:pt>
                <c:pt idx="71">
                  <c:v>7.9335160608187141E-2</c:v>
                </c:pt>
                <c:pt idx="72">
                  <c:v>7.8485006201376328E-2</c:v>
                </c:pt>
                <c:pt idx="73">
                  <c:v>7.8174678106751286E-2</c:v>
                </c:pt>
                <c:pt idx="74">
                  <c:v>7.4611451518888081E-2</c:v>
                </c:pt>
                <c:pt idx="75">
                  <c:v>7.3993574958485755E-2</c:v>
                </c:pt>
                <c:pt idx="76">
                  <c:v>7.3993574958485755E-2</c:v>
                </c:pt>
                <c:pt idx="77">
                  <c:v>6.9598626298972649E-2</c:v>
                </c:pt>
                <c:pt idx="78">
                  <c:v>6.7928763148657312E-2</c:v>
                </c:pt>
                <c:pt idx="79">
                  <c:v>6.8468724621831345E-2</c:v>
                </c:pt>
                <c:pt idx="80">
                  <c:v>7.0442667373335474E-2</c:v>
                </c:pt>
                <c:pt idx="81">
                  <c:v>7.2644604077480301E-2</c:v>
                </c:pt>
                <c:pt idx="82">
                  <c:v>7.1045876376996817E-2</c:v>
                </c:pt>
                <c:pt idx="83">
                  <c:v>7.1748257197103621E-2</c:v>
                </c:pt>
                <c:pt idx="84">
                  <c:v>5.8807276696793073E-2</c:v>
                </c:pt>
                <c:pt idx="85">
                  <c:v>5.8807276696793073E-2</c:v>
                </c:pt>
                <c:pt idx="86">
                  <c:v>4.8984609482329758E-2</c:v>
                </c:pt>
                <c:pt idx="87">
                  <c:v>4.3428010556979993E-2</c:v>
                </c:pt>
                <c:pt idx="88">
                  <c:v>3.5804313955768802E-2</c:v>
                </c:pt>
                <c:pt idx="89">
                  <c:v>1.0126569685988639E-2</c:v>
                </c:pt>
                <c:pt idx="90">
                  <c:v>9.0307026677361041E-3</c:v>
                </c:pt>
                <c:pt idx="91">
                  <c:v>4.6283934052425146E-3</c:v>
                </c:pt>
                <c:pt idx="92">
                  <c:v>4.6283934052425146E-3</c:v>
                </c:pt>
                <c:pt idx="93">
                  <c:v>2.5544205317963729E-2</c:v>
                </c:pt>
                <c:pt idx="94">
                  <c:v>1.0255142851565259E-2</c:v>
                </c:pt>
                <c:pt idx="95">
                  <c:v>1.047772035274396E-2</c:v>
                </c:pt>
                <c:pt idx="96">
                  <c:v>-1.230137099964645E-2</c:v>
                </c:pt>
                <c:pt idx="97">
                  <c:v>-1.230137099964645E-2</c:v>
                </c:pt>
                <c:pt idx="98">
                  <c:v>-1.8032882990248609E-2</c:v>
                </c:pt>
                <c:pt idx="99">
                  <c:v>-1.7541958478428921E-2</c:v>
                </c:pt>
                <c:pt idx="100">
                  <c:v>-2.0156707282401119E-2</c:v>
                </c:pt>
                <c:pt idx="101">
                  <c:v>-2.697009340400092E-2</c:v>
                </c:pt>
                <c:pt idx="102">
                  <c:v>-2.697009340400092E-2</c:v>
                </c:pt>
                <c:pt idx="103">
                  <c:v>-3.162571108963997E-2</c:v>
                </c:pt>
                <c:pt idx="104">
                  <c:v>-3.9964768979724077E-2</c:v>
                </c:pt>
                <c:pt idx="105">
                  <c:v>-4.525241826417864E-2</c:v>
                </c:pt>
                <c:pt idx="106">
                  <c:v>-4.6296282125325827E-2</c:v>
                </c:pt>
                <c:pt idx="107">
                  <c:v>-4.6452096679368837E-2</c:v>
                </c:pt>
                <c:pt idx="108">
                  <c:v>-4.9674592700124649E-2</c:v>
                </c:pt>
                <c:pt idx="109">
                  <c:v>-5.7290255548463183E-2</c:v>
                </c:pt>
                <c:pt idx="110">
                  <c:v>-6.4130725163278945E-2</c:v>
                </c:pt>
                <c:pt idx="111">
                  <c:v>-6.5201685702664283E-2</c:v>
                </c:pt>
                <c:pt idx="112">
                  <c:v>-6.7778952584571756E-2</c:v>
                </c:pt>
                <c:pt idx="113">
                  <c:v>-6.4387507468587749E-2</c:v>
                </c:pt>
                <c:pt idx="114">
                  <c:v>-5.9860478239872658E-2</c:v>
                </c:pt>
                <c:pt idx="115">
                  <c:v>-5.9860478239872658E-2</c:v>
                </c:pt>
                <c:pt idx="116">
                  <c:v>-5.4790947232770178E-2</c:v>
                </c:pt>
                <c:pt idx="117">
                  <c:v>-5.3876768709473541E-2</c:v>
                </c:pt>
                <c:pt idx="118">
                  <c:v>-5.5258902798769327E-2</c:v>
                </c:pt>
                <c:pt idx="119">
                  <c:v>-5.4307470305690178E-2</c:v>
                </c:pt>
                <c:pt idx="120">
                  <c:v>-5.4307470305690178E-2</c:v>
                </c:pt>
                <c:pt idx="121">
                  <c:v>-5.4907126632968782E-2</c:v>
                </c:pt>
                <c:pt idx="122">
                  <c:v>-5.4622232467441793E-2</c:v>
                </c:pt>
                <c:pt idx="123">
                  <c:v>-5.4759338324108217E-2</c:v>
                </c:pt>
                <c:pt idx="124">
                  <c:v>-5.4776715661628617E-2</c:v>
                </c:pt>
                <c:pt idx="125">
                  <c:v>-5.4753669588076231E-2</c:v>
                </c:pt>
                <c:pt idx="126">
                  <c:v>-6.1053734878468137E-2</c:v>
                </c:pt>
                <c:pt idx="127">
                  <c:v>-6.1053734878468137E-2</c:v>
                </c:pt>
                <c:pt idx="128">
                  <c:v>-1.3966204074223471E-2</c:v>
                </c:pt>
                <c:pt idx="129">
                  <c:v>-1.3966204074223471E-2</c:v>
                </c:pt>
                <c:pt idx="130">
                  <c:v>-2.4747077607544139E-3</c:v>
                </c:pt>
                <c:pt idx="131">
                  <c:v>1.645865768572136E-2</c:v>
                </c:pt>
                <c:pt idx="132">
                  <c:v>2.852342031921901E-2</c:v>
                </c:pt>
                <c:pt idx="133">
                  <c:v>3.979531920174631E-2</c:v>
                </c:pt>
                <c:pt idx="134">
                  <c:v>3.979531920174631E-2</c:v>
                </c:pt>
                <c:pt idx="135">
                  <c:v>5.983474887886478E-2</c:v>
                </c:pt>
                <c:pt idx="136">
                  <c:v>8.0907056191835525E-2</c:v>
                </c:pt>
                <c:pt idx="137">
                  <c:v>8.603055960667981E-2</c:v>
                </c:pt>
                <c:pt idx="138">
                  <c:v>9.851523817431182E-2</c:v>
                </c:pt>
                <c:pt idx="139">
                  <c:v>0.1113651613451665</c:v>
                </c:pt>
                <c:pt idx="140">
                  <c:v>0.12669162640400411</c:v>
                </c:pt>
                <c:pt idx="141">
                  <c:v>0.14163772082458331</c:v>
                </c:pt>
                <c:pt idx="142">
                  <c:v>0.15391523923187561</c:v>
                </c:pt>
                <c:pt idx="143">
                  <c:v>0.16585460288350121</c:v>
                </c:pt>
                <c:pt idx="144">
                  <c:v>0.18477152201706559</c:v>
                </c:pt>
                <c:pt idx="145">
                  <c:v>0.2001827823058038</c:v>
                </c:pt>
                <c:pt idx="146">
                  <c:v>0.2107159622522092</c:v>
                </c:pt>
                <c:pt idx="147">
                  <c:v>0.22578663038909261</c:v>
                </c:pt>
                <c:pt idx="148">
                  <c:v>0.2403825430969336</c:v>
                </c:pt>
                <c:pt idx="149">
                  <c:v>0.2403825430969336</c:v>
                </c:pt>
                <c:pt idx="150">
                  <c:v>0.25887572124036617</c:v>
                </c:pt>
                <c:pt idx="151">
                  <c:v>0.2835883131382585</c:v>
                </c:pt>
                <c:pt idx="152">
                  <c:v>0.30842724850201553</c:v>
                </c:pt>
                <c:pt idx="153">
                  <c:v>0.32969732031416887</c:v>
                </c:pt>
                <c:pt idx="154">
                  <c:v>0.34790742229591071</c:v>
                </c:pt>
                <c:pt idx="155">
                  <c:v>0.36351242692297958</c:v>
                </c:pt>
                <c:pt idx="156">
                  <c:v>0.37989192145078438</c:v>
                </c:pt>
                <c:pt idx="157">
                  <c:v>0.39548220823259272</c:v>
                </c:pt>
                <c:pt idx="158">
                  <c:v>0.39548220823259272</c:v>
                </c:pt>
                <c:pt idx="159">
                  <c:v>0.38817972564450909</c:v>
                </c:pt>
                <c:pt idx="160">
                  <c:v>0.41039481338160427</c:v>
                </c:pt>
                <c:pt idx="161">
                  <c:v>0.39408102423204122</c:v>
                </c:pt>
                <c:pt idx="162">
                  <c:v>0.40486718061885102</c:v>
                </c:pt>
                <c:pt idx="163">
                  <c:v>0.40414097887151978</c:v>
                </c:pt>
                <c:pt idx="164">
                  <c:v>0.40414097887151978</c:v>
                </c:pt>
                <c:pt idx="165">
                  <c:v>0.4046730451897087</c:v>
                </c:pt>
                <c:pt idx="166">
                  <c:v>0.4046730451897087</c:v>
                </c:pt>
                <c:pt idx="167">
                  <c:v>0.4047018627708347</c:v>
                </c:pt>
                <c:pt idx="168">
                  <c:v>0.40489217333175198</c:v>
                </c:pt>
                <c:pt idx="169">
                  <c:v>0.40384029934333859</c:v>
                </c:pt>
                <c:pt idx="170">
                  <c:v>0.4031446434072079</c:v>
                </c:pt>
                <c:pt idx="171">
                  <c:v>0.4031446434072079</c:v>
                </c:pt>
                <c:pt idx="172">
                  <c:v>0.40263249698020448</c:v>
                </c:pt>
                <c:pt idx="173">
                  <c:v>0.40073492917830439</c:v>
                </c:pt>
                <c:pt idx="174">
                  <c:v>0.39904205430425688</c:v>
                </c:pt>
                <c:pt idx="175">
                  <c:v>0.3960496614939466</c:v>
                </c:pt>
                <c:pt idx="176">
                  <c:v>0.39491063854176589</c:v>
                </c:pt>
                <c:pt idx="177">
                  <c:v>0.39310645643960229</c:v>
                </c:pt>
                <c:pt idx="178">
                  <c:v>0.40173855927794427</c:v>
                </c:pt>
                <c:pt idx="179">
                  <c:v>0.40897512719703533</c:v>
                </c:pt>
                <c:pt idx="180">
                  <c:v>0.40215193984678849</c:v>
                </c:pt>
                <c:pt idx="181">
                  <c:v>0.37467765916365031</c:v>
                </c:pt>
                <c:pt idx="182">
                  <c:v>0.37477403073050919</c:v>
                </c:pt>
                <c:pt idx="183">
                  <c:v>0.37096944345429422</c:v>
                </c:pt>
                <c:pt idx="184">
                  <c:v>0.36840646189132159</c:v>
                </c:pt>
                <c:pt idx="185">
                  <c:v>0.36841266501528469</c:v>
                </c:pt>
                <c:pt idx="186">
                  <c:v>0.36931768930507641</c:v>
                </c:pt>
                <c:pt idx="187">
                  <c:v>0.36931768930507641</c:v>
                </c:pt>
                <c:pt idx="188">
                  <c:v>0.36516293799057559</c:v>
                </c:pt>
                <c:pt idx="189">
                  <c:v>0.3651787433340325</c:v>
                </c:pt>
                <c:pt idx="190">
                  <c:v>0.36489073281961198</c:v>
                </c:pt>
                <c:pt idx="191">
                  <c:v>0.36489073281961198</c:v>
                </c:pt>
                <c:pt idx="192">
                  <c:v>0.3685585348418487</c:v>
                </c:pt>
                <c:pt idx="193">
                  <c:v>0.402285303535864</c:v>
                </c:pt>
                <c:pt idx="194">
                  <c:v>0.36457314588922218</c:v>
                </c:pt>
                <c:pt idx="195">
                  <c:v>0.3624842231520139</c:v>
                </c:pt>
                <c:pt idx="196">
                  <c:v>0.3624842231520139</c:v>
                </c:pt>
                <c:pt idx="197">
                  <c:v>0.35753582810743417</c:v>
                </c:pt>
                <c:pt idx="198">
                  <c:v>0.36497249474134702</c:v>
                </c:pt>
                <c:pt idx="199">
                  <c:v>0.36430368610660852</c:v>
                </c:pt>
                <c:pt idx="200">
                  <c:v>0.36269696162231579</c:v>
                </c:pt>
                <c:pt idx="201">
                  <c:v>0.35180968002480068</c:v>
                </c:pt>
                <c:pt idx="202">
                  <c:v>0.36041578423116899</c:v>
                </c:pt>
                <c:pt idx="203">
                  <c:v>0.35338418844181441</c:v>
                </c:pt>
                <c:pt idx="204">
                  <c:v>0.35338418844181441</c:v>
                </c:pt>
                <c:pt idx="205">
                  <c:v>0.36492070205809568</c:v>
                </c:pt>
                <c:pt idx="206">
                  <c:v>0.42469657035677472</c:v>
                </c:pt>
                <c:pt idx="207">
                  <c:v>0.40656543845558563</c:v>
                </c:pt>
                <c:pt idx="208">
                  <c:v>0.40656543845558563</c:v>
                </c:pt>
                <c:pt idx="209">
                  <c:v>0.40290537230362389</c:v>
                </c:pt>
                <c:pt idx="210">
                  <c:v>0.40290537230362389</c:v>
                </c:pt>
                <c:pt idx="211">
                  <c:v>0.39884125752854332</c:v>
                </c:pt>
                <c:pt idx="212">
                  <c:v>0.39122830020444771</c:v>
                </c:pt>
                <c:pt idx="213">
                  <c:v>0.38446022256372808</c:v>
                </c:pt>
                <c:pt idx="214">
                  <c:v>0.38173692770363937</c:v>
                </c:pt>
                <c:pt idx="215">
                  <c:v>0.37927412273102379</c:v>
                </c:pt>
                <c:pt idx="216">
                  <c:v>0.3761683950406286</c:v>
                </c:pt>
                <c:pt idx="217">
                  <c:v>0.3761683950406286</c:v>
                </c:pt>
                <c:pt idx="218">
                  <c:v>0.37407933060049148</c:v>
                </c:pt>
                <c:pt idx="219">
                  <c:v>0.37395356629765469</c:v>
                </c:pt>
                <c:pt idx="220">
                  <c:v>0.36586722223686419</c:v>
                </c:pt>
                <c:pt idx="221">
                  <c:v>0.36586722223686419</c:v>
                </c:pt>
                <c:pt idx="222">
                  <c:v>0.36609693408208371</c:v>
                </c:pt>
                <c:pt idx="223">
                  <c:v>0.36833966095548781</c:v>
                </c:pt>
                <c:pt idx="224">
                  <c:v>0.36904003310656108</c:v>
                </c:pt>
                <c:pt idx="225">
                  <c:v>0.36727173495778592</c:v>
                </c:pt>
                <c:pt idx="226">
                  <c:v>0.36169302037983281</c:v>
                </c:pt>
                <c:pt idx="227">
                  <c:v>0.36699482578491249</c:v>
                </c:pt>
                <c:pt idx="228">
                  <c:v>0.36884919328396909</c:v>
                </c:pt>
                <c:pt idx="229">
                  <c:v>0.38035374834069519</c:v>
                </c:pt>
                <c:pt idx="230">
                  <c:v>0.38035374834069519</c:v>
                </c:pt>
                <c:pt idx="231">
                  <c:v>0.38738258549566962</c:v>
                </c:pt>
                <c:pt idx="232">
                  <c:v>0.38761352940539873</c:v>
                </c:pt>
                <c:pt idx="233">
                  <c:v>0.38761352940539873</c:v>
                </c:pt>
                <c:pt idx="234">
                  <c:v>0.38464769584915048</c:v>
                </c:pt>
                <c:pt idx="235">
                  <c:v>0.38518109313106891</c:v>
                </c:pt>
                <c:pt idx="236">
                  <c:v>0.38608480175686088</c:v>
                </c:pt>
                <c:pt idx="237">
                  <c:v>0.38504070035416632</c:v>
                </c:pt>
                <c:pt idx="238">
                  <c:v>0.38567404181462922</c:v>
                </c:pt>
                <c:pt idx="239">
                  <c:v>0.40274075193277409</c:v>
                </c:pt>
                <c:pt idx="240">
                  <c:v>0.37390889935856048</c:v>
                </c:pt>
                <c:pt idx="241">
                  <c:v>0.37390889935856048</c:v>
                </c:pt>
                <c:pt idx="242">
                  <c:v>0.39632218258399882</c:v>
                </c:pt>
                <c:pt idx="243">
                  <c:v>0.42125633785639027</c:v>
                </c:pt>
                <c:pt idx="244">
                  <c:v>0.42668584320718261</c:v>
                </c:pt>
                <c:pt idx="245">
                  <c:v>0.44425677603826003</c:v>
                </c:pt>
                <c:pt idx="246">
                  <c:v>0.44425677603826003</c:v>
                </c:pt>
                <c:pt idx="247">
                  <c:v>0.46238100862713077</c:v>
                </c:pt>
                <c:pt idx="248">
                  <c:v>0.47690393209070642</c:v>
                </c:pt>
                <c:pt idx="249">
                  <c:v>0.48800888313962099</c:v>
                </c:pt>
                <c:pt idx="250">
                  <c:v>0.49933769270946132</c:v>
                </c:pt>
                <c:pt idx="251">
                  <c:v>0.51052981416988485</c:v>
                </c:pt>
                <c:pt idx="252">
                  <c:v>0.51216348228910202</c:v>
                </c:pt>
                <c:pt idx="253">
                  <c:v>0.52381232859416627</c:v>
                </c:pt>
                <c:pt idx="254">
                  <c:v>0.53891590160303127</c:v>
                </c:pt>
                <c:pt idx="255">
                  <c:v>0.55328781301368235</c:v>
                </c:pt>
                <c:pt idx="256">
                  <c:v>0.56803881278452795</c:v>
                </c:pt>
                <c:pt idx="257">
                  <c:v>0.56803881278452795</c:v>
                </c:pt>
                <c:pt idx="258">
                  <c:v>0.57169219937208526</c:v>
                </c:pt>
                <c:pt idx="259">
                  <c:v>0.59272240828989675</c:v>
                </c:pt>
                <c:pt idx="260">
                  <c:v>0.60938666158211097</c:v>
                </c:pt>
                <c:pt idx="261">
                  <c:v>0.61937136089802713</c:v>
                </c:pt>
                <c:pt idx="262">
                  <c:v>0.63840257746266493</c:v>
                </c:pt>
                <c:pt idx="263">
                  <c:v>0.63840257746266493</c:v>
                </c:pt>
                <c:pt idx="264">
                  <c:v>0.64060908750865164</c:v>
                </c:pt>
                <c:pt idx="265">
                  <c:v>0.657113531427169</c:v>
                </c:pt>
                <c:pt idx="266">
                  <c:v>0.66912302219379716</c:v>
                </c:pt>
                <c:pt idx="267">
                  <c:v>0.67727365781036952</c:v>
                </c:pt>
                <c:pt idx="268">
                  <c:v>0.68834447557312639</c:v>
                </c:pt>
                <c:pt idx="269">
                  <c:v>0.68834447557312639</c:v>
                </c:pt>
                <c:pt idx="270">
                  <c:v>0.70267671479168869</c:v>
                </c:pt>
                <c:pt idx="271">
                  <c:v>0.71648790553638098</c:v>
                </c:pt>
                <c:pt idx="272">
                  <c:v>0.72979575666472507</c:v>
                </c:pt>
                <c:pt idx="273">
                  <c:v>0.69366056061688575</c:v>
                </c:pt>
                <c:pt idx="274">
                  <c:v>0.73341429545055081</c:v>
                </c:pt>
                <c:pt idx="275">
                  <c:v>0.73341429545055081</c:v>
                </c:pt>
                <c:pt idx="276">
                  <c:v>0.72981163919711156</c:v>
                </c:pt>
                <c:pt idx="277">
                  <c:v>0.73081839483344124</c:v>
                </c:pt>
                <c:pt idx="278">
                  <c:v>0.73033047739492774</c:v>
                </c:pt>
                <c:pt idx="279">
                  <c:v>0.73033047739492774</c:v>
                </c:pt>
                <c:pt idx="280">
                  <c:v>0.73218293017222413</c:v>
                </c:pt>
                <c:pt idx="281">
                  <c:v>0.73228137996545961</c:v>
                </c:pt>
                <c:pt idx="282">
                  <c:v>0.73206394417210352</c:v>
                </c:pt>
                <c:pt idx="283">
                  <c:v>0.73213249168183137</c:v>
                </c:pt>
                <c:pt idx="284">
                  <c:v>0.72124972928497977</c:v>
                </c:pt>
                <c:pt idx="285">
                  <c:v>0.72124972928497977</c:v>
                </c:pt>
                <c:pt idx="286">
                  <c:v>0.72124972928497977</c:v>
                </c:pt>
                <c:pt idx="287">
                  <c:v>0.72137269872620813</c:v>
                </c:pt>
                <c:pt idx="288">
                  <c:v>0.72272444803854374</c:v>
                </c:pt>
                <c:pt idx="289">
                  <c:v>0.7227425771834427</c:v>
                </c:pt>
                <c:pt idx="290">
                  <c:v>0.72329977797532896</c:v>
                </c:pt>
                <c:pt idx="291">
                  <c:v>0.72329977797532896</c:v>
                </c:pt>
                <c:pt idx="292">
                  <c:v>0.72592937520149858</c:v>
                </c:pt>
                <c:pt idx="293">
                  <c:v>0.72265965981361058</c:v>
                </c:pt>
                <c:pt idx="294">
                  <c:v>0.72265965981361058</c:v>
                </c:pt>
                <c:pt idx="295">
                  <c:v>0.72036396198852082</c:v>
                </c:pt>
                <c:pt idx="296">
                  <c:v>0.72036396198852082</c:v>
                </c:pt>
                <c:pt idx="297">
                  <c:v>0.71992649987693336</c:v>
                </c:pt>
                <c:pt idx="298">
                  <c:v>0.71668362784934336</c:v>
                </c:pt>
                <c:pt idx="299">
                  <c:v>0.71860292898954758</c:v>
                </c:pt>
                <c:pt idx="300">
                  <c:v>0.71711675525058971</c:v>
                </c:pt>
                <c:pt idx="301">
                  <c:v>0.71603192666450055</c:v>
                </c:pt>
                <c:pt idx="302">
                  <c:v>0.71796871796949846</c:v>
                </c:pt>
                <c:pt idx="303">
                  <c:v>0.71633196952704214</c:v>
                </c:pt>
                <c:pt idx="304">
                  <c:v>0.71614698856778758</c:v>
                </c:pt>
                <c:pt idx="305">
                  <c:v>0.7226284286477237</c:v>
                </c:pt>
                <c:pt idx="306">
                  <c:v>0.7226284286477237</c:v>
                </c:pt>
                <c:pt idx="307">
                  <c:v>0.72075692068929742</c:v>
                </c:pt>
                <c:pt idx="308">
                  <c:v>0.72003673222396725</c:v>
                </c:pt>
                <c:pt idx="309">
                  <c:v>0.72226988302440454</c:v>
                </c:pt>
                <c:pt idx="310">
                  <c:v>0.72226988302440454</c:v>
                </c:pt>
                <c:pt idx="311">
                  <c:v>0.72697349905562814</c:v>
                </c:pt>
                <c:pt idx="312">
                  <c:v>0.72629861713025989</c:v>
                </c:pt>
                <c:pt idx="313">
                  <c:v>0.72771040874139614</c:v>
                </c:pt>
                <c:pt idx="314">
                  <c:v>0.7295789180131621</c:v>
                </c:pt>
                <c:pt idx="315">
                  <c:v>0.7295789180131621</c:v>
                </c:pt>
                <c:pt idx="316">
                  <c:v>0.73289880430713539</c:v>
                </c:pt>
                <c:pt idx="317">
                  <c:v>0.73622501872197732</c:v>
                </c:pt>
                <c:pt idx="318">
                  <c:v>0.73971400130518228</c:v>
                </c:pt>
                <c:pt idx="319">
                  <c:v>0.73971400130518228</c:v>
                </c:pt>
                <c:pt idx="320">
                  <c:v>0.74085313178616585</c:v>
                </c:pt>
                <c:pt idx="321">
                  <c:v>0.74329558149261732</c:v>
                </c:pt>
                <c:pt idx="322">
                  <c:v>0.74638151477468861</c:v>
                </c:pt>
                <c:pt idx="323">
                  <c:v>0.75505141659548691</c:v>
                </c:pt>
                <c:pt idx="324">
                  <c:v>0.75505141659548691</c:v>
                </c:pt>
                <c:pt idx="325">
                  <c:v>0.7595565250520866</c:v>
                </c:pt>
                <c:pt idx="326">
                  <c:v>0.77427454087876024</c:v>
                </c:pt>
                <c:pt idx="327">
                  <c:v>0.7791502076948692</c:v>
                </c:pt>
                <c:pt idx="328">
                  <c:v>0.78248614434363628</c:v>
                </c:pt>
                <c:pt idx="329">
                  <c:v>0.78304221672818186</c:v>
                </c:pt>
                <c:pt idx="330">
                  <c:v>0.78304221672818186</c:v>
                </c:pt>
                <c:pt idx="331">
                  <c:v>0.78613894651511107</c:v>
                </c:pt>
                <c:pt idx="332">
                  <c:v>0.78915486998561757</c:v>
                </c:pt>
                <c:pt idx="333">
                  <c:v>0.78915486998561757</c:v>
                </c:pt>
                <c:pt idx="334">
                  <c:v>0.79086750108971082</c:v>
                </c:pt>
                <c:pt idx="335">
                  <c:v>0.79086750108971082</c:v>
                </c:pt>
                <c:pt idx="336">
                  <c:v>0.79858653390649348</c:v>
                </c:pt>
                <c:pt idx="337">
                  <c:v>0.80825213159276132</c:v>
                </c:pt>
                <c:pt idx="338">
                  <c:v>0.81186082736326137</c:v>
                </c:pt>
                <c:pt idx="339">
                  <c:v>0.82594591587346544</c:v>
                </c:pt>
                <c:pt idx="340">
                  <c:v>0.82594591587346544</c:v>
                </c:pt>
                <c:pt idx="341">
                  <c:v>0.83328105718605849</c:v>
                </c:pt>
                <c:pt idx="342">
                  <c:v>0.84195076112995271</c:v>
                </c:pt>
                <c:pt idx="343">
                  <c:v>0.84195076112995271</c:v>
                </c:pt>
                <c:pt idx="344">
                  <c:v>0.84728401079180782</c:v>
                </c:pt>
                <c:pt idx="345">
                  <c:v>0.85390594481114657</c:v>
                </c:pt>
                <c:pt idx="346">
                  <c:v>0.85228662769982533</c:v>
                </c:pt>
                <c:pt idx="347">
                  <c:v>0.85245803381397134</c:v>
                </c:pt>
                <c:pt idx="348">
                  <c:v>0.85245803381397134</c:v>
                </c:pt>
                <c:pt idx="349">
                  <c:v>0.85175179716506466</c:v>
                </c:pt>
                <c:pt idx="350">
                  <c:v>0.85173970170094693</c:v>
                </c:pt>
                <c:pt idx="351">
                  <c:v>0.85229700366790107</c:v>
                </c:pt>
                <c:pt idx="352">
                  <c:v>0.85184670323008904</c:v>
                </c:pt>
                <c:pt idx="353">
                  <c:v>0.85184670323008904</c:v>
                </c:pt>
                <c:pt idx="354">
                  <c:v>0.85241875693687774</c:v>
                </c:pt>
                <c:pt idx="355">
                  <c:v>0.86073299702744455</c:v>
                </c:pt>
                <c:pt idx="356">
                  <c:v>0.82396872904134721</c:v>
                </c:pt>
                <c:pt idx="357">
                  <c:v>0.82396872904134721</c:v>
                </c:pt>
                <c:pt idx="358">
                  <c:v>0.82081380747257116</c:v>
                </c:pt>
                <c:pt idx="359">
                  <c:v>0.79593090089931584</c:v>
                </c:pt>
                <c:pt idx="360">
                  <c:v>0.78245908599940106</c:v>
                </c:pt>
                <c:pt idx="361">
                  <c:v>0.78245908599940106</c:v>
                </c:pt>
                <c:pt idx="362">
                  <c:v>0.76554207761235193</c:v>
                </c:pt>
                <c:pt idx="363">
                  <c:v>0.75215082588232685</c:v>
                </c:pt>
                <c:pt idx="364">
                  <c:v>0.73660828797521116</c:v>
                </c:pt>
                <c:pt idx="365">
                  <c:v>0.73660828797521116</c:v>
                </c:pt>
                <c:pt idx="366">
                  <c:v>0.72360212817891012</c:v>
                </c:pt>
                <c:pt idx="367">
                  <c:v>0.70806170421691383</c:v>
                </c:pt>
                <c:pt idx="368">
                  <c:v>0.69808795180029026</c:v>
                </c:pt>
                <c:pt idx="369">
                  <c:v>0.68228917377657949</c:v>
                </c:pt>
                <c:pt idx="370">
                  <c:v>0.68228917377657949</c:v>
                </c:pt>
                <c:pt idx="371">
                  <c:v>0.67310739195796832</c:v>
                </c:pt>
                <c:pt idx="372">
                  <c:v>0.67310739195796832</c:v>
                </c:pt>
                <c:pt idx="373">
                  <c:v>0.65366471248249636</c:v>
                </c:pt>
                <c:pt idx="374">
                  <c:v>0.62075593758515524</c:v>
                </c:pt>
                <c:pt idx="375">
                  <c:v>0.62075593758515524</c:v>
                </c:pt>
                <c:pt idx="376">
                  <c:v>0.59843864232178012</c:v>
                </c:pt>
                <c:pt idx="377">
                  <c:v>0.57930769594679654</c:v>
                </c:pt>
                <c:pt idx="378">
                  <c:v>0.56044978330133033</c:v>
                </c:pt>
                <c:pt idx="379">
                  <c:v>0.55014708577060045</c:v>
                </c:pt>
                <c:pt idx="380">
                  <c:v>0.52681015543398968</c:v>
                </c:pt>
                <c:pt idx="381">
                  <c:v>0.51849623263190481</c:v>
                </c:pt>
                <c:pt idx="382">
                  <c:v>0.51849623263190481</c:v>
                </c:pt>
                <c:pt idx="383">
                  <c:v>0.4945026913016114</c:v>
                </c:pt>
                <c:pt idx="384">
                  <c:v>0.47286330671348842</c:v>
                </c:pt>
                <c:pt idx="385">
                  <c:v>0.44061546359302473</c:v>
                </c:pt>
                <c:pt idx="386">
                  <c:v>0.44061546359302473</c:v>
                </c:pt>
                <c:pt idx="387">
                  <c:v>0.42781784243676529</c:v>
                </c:pt>
                <c:pt idx="388">
                  <c:v>0.41631852395207303</c:v>
                </c:pt>
                <c:pt idx="389">
                  <c:v>0.40755954402525429</c:v>
                </c:pt>
                <c:pt idx="390">
                  <c:v>0.43073367278713082</c:v>
                </c:pt>
                <c:pt idx="391">
                  <c:v>0.43073367278713082</c:v>
                </c:pt>
                <c:pt idx="392">
                  <c:v>0.42138175037036413</c:v>
                </c:pt>
                <c:pt idx="393">
                  <c:v>0.43466001058024489</c:v>
                </c:pt>
                <c:pt idx="394">
                  <c:v>0.43466001058024489</c:v>
                </c:pt>
                <c:pt idx="395">
                  <c:v>0.43846834418475522</c:v>
                </c:pt>
                <c:pt idx="396">
                  <c:v>0.43818550378971871</c:v>
                </c:pt>
                <c:pt idx="397">
                  <c:v>0.43820270877082268</c:v>
                </c:pt>
                <c:pt idx="398">
                  <c:v>0.43820270877082268</c:v>
                </c:pt>
                <c:pt idx="399">
                  <c:v>0.43958443907511208</c:v>
                </c:pt>
                <c:pt idx="400">
                  <c:v>0.43958443907511208</c:v>
                </c:pt>
                <c:pt idx="401">
                  <c:v>0.44690855818606329</c:v>
                </c:pt>
                <c:pt idx="402">
                  <c:v>0.4471224241035065</c:v>
                </c:pt>
                <c:pt idx="403">
                  <c:v>0.44879581626860637</c:v>
                </c:pt>
                <c:pt idx="404">
                  <c:v>0.44879581626860637</c:v>
                </c:pt>
                <c:pt idx="405">
                  <c:v>0.48106003439884548</c:v>
                </c:pt>
                <c:pt idx="406">
                  <c:v>0.48106003439884548</c:v>
                </c:pt>
                <c:pt idx="407">
                  <c:v>0.48822404157657018</c:v>
                </c:pt>
                <c:pt idx="408">
                  <c:v>0.4912320224302511</c:v>
                </c:pt>
                <c:pt idx="409">
                  <c:v>0.49420967594413973</c:v>
                </c:pt>
                <c:pt idx="410">
                  <c:v>0.49420967594413973</c:v>
                </c:pt>
                <c:pt idx="411">
                  <c:v>0.49344823970179941</c:v>
                </c:pt>
                <c:pt idx="412">
                  <c:v>0.50132756038748538</c:v>
                </c:pt>
                <c:pt idx="413">
                  <c:v>0.50432775733057855</c:v>
                </c:pt>
                <c:pt idx="414">
                  <c:v>0.50432775733057855</c:v>
                </c:pt>
                <c:pt idx="415">
                  <c:v>0.50577704202244045</c:v>
                </c:pt>
                <c:pt idx="416">
                  <c:v>0.50956297996924638</c:v>
                </c:pt>
                <c:pt idx="417">
                  <c:v>0.50956297996924638</c:v>
                </c:pt>
                <c:pt idx="418">
                  <c:v>0.51587190217007628</c:v>
                </c:pt>
                <c:pt idx="419">
                  <c:v>0.53316793681953134</c:v>
                </c:pt>
                <c:pt idx="420">
                  <c:v>0.53316793681953134</c:v>
                </c:pt>
                <c:pt idx="421">
                  <c:v>0.53321497284756325</c:v>
                </c:pt>
                <c:pt idx="422">
                  <c:v>0.53753541629145041</c:v>
                </c:pt>
                <c:pt idx="423">
                  <c:v>0.53753541629145041</c:v>
                </c:pt>
                <c:pt idx="424">
                  <c:v>0.54458529803770739</c:v>
                </c:pt>
                <c:pt idx="425">
                  <c:v>0.54649721263785211</c:v>
                </c:pt>
                <c:pt idx="426">
                  <c:v>0.54649721263785211</c:v>
                </c:pt>
                <c:pt idx="427">
                  <c:v>0.55233968148330714</c:v>
                </c:pt>
                <c:pt idx="428">
                  <c:v>0.55470768477259536</c:v>
                </c:pt>
                <c:pt idx="429">
                  <c:v>0.55456105695644375</c:v>
                </c:pt>
                <c:pt idx="430">
                  <c:v>0.55817407522746454</c:v>
                </c:pt>
                <c:pt idx="431">
                  <c:v>0.56133697249477843</c:v>
                </c:pt>
                <c:pt idx="432">
                  <c:v>0.57002929807704461</c:v>
                </c:pt>
                <c:pt idx="433">
                  <c:v>0.57587731104613704</c:v>
                </c:pt>
                <c:pt idx="434">
                  <c:v>0.57587731104613704</c:v>
                </c:pt>
                <c:pt idx="435">
                  <c:v>0.57696637734677503</c:v>
                </c:pt>
                <c:pt idx="436">
                  <c:v>0.58195262313494056</c:v>
                </c:pt>
                <c:pt idx="437">
                  <c:v>0.58330169196691728</c:v>
                </c:pt>
                <c:pt idx="438">
                  <c:v>0.58330169196691728</c:v>
                </c:pt>
                <c:pt idx="439">
                  <c:v>0.58780500114015488</c:v>
                </c:pt>
                <c:pt idx="440">
                  <c:v>0.57758375996624045</c:v>
                </c:pt>
                <c:pt idx="441">
                  <c:v>0.5753181400957661</c:v>
                </c:pt>
                <c:pt idx="442">
                  <c:v>0.57227184514432272</c:v>
                </c:pt>
                <c:pt idx="443">
                  <c:v>0.58267206788496451</c:v>
                </c:pt>
                <c:pt idx="444">
                  <c:v>0.58267206788496451</c:v>
                </c:pt>
                <c:pt idx="445">
                  <c:v>0.58213803787236662</c:v>
                </c:pt>
                <c:pt idx="446">
                  <c:v>0.59116494805094899</c:v>
                </c:pt>
                <c:pt idx="447">
                  <c:v>0.5990540073109859</c:v>
                </c:pt>
                <c:pt idx="448">
                  <c:v>0.5990540073109859</c:v>
                </c:pt>
                <c:pt idx="449">
                  <c:v>0.60167526591583509</c:v>
                </c:pt>
                <c:pt idx="450">
                  <c:v>0.60167526591583509</c:v>
                </c:pt>
                <c:pt idx="451">
                  <c:v>0.60606158861885739</c:v>
                </c:pt>
                <c:pt idx="452">
                  <c:v>0.62985576192572357</c:v>
                </c:pt>
                <c:pt idx="453">
                  <c:v>0.62985576192572357</c:v>
                </c:pt>
                <c:pt idx="454">
                  <c:v>0.61185488491100803</c:v>
                </c:pt>
                <c:pt idx="455">
                  <c:v>0.61307177435813875</c:v>
                </c:pt>
                <c:pt idx="456">
                  <c:v>0.61307177435813875</c:v>
                </c:pt>
                <c:pt idx="457">
                  <c:v>0.61456707903985841</c:v>
                </c:pt>
                <c:pt idx="458">
                  <c:v>0.61025449138078902</c:v>
                </c:pt>
                <c:pt idx="459">
                  <c:v>0.59874831240334114</c:v>
                </c:pt>
                <c:pt idx="460">
                  <c:v>0.60000501447797361</c:v>
                </c:pt>
                <c:pt idx="461">
                  <c:v>0.60000501447797361</c:v>
                </c:pt>
                <c:pt idx="462">
                  <c:v>0.60121454475775737</c:v>
                </c:pt>
                <c:pt idx="463">
                  <c:v>0.60196848710326234</c:v>
                </c:pt>
                <c:pt idx="464">
                  <c:v>0.60624833231331587</c:v>
                </c:pt>
                <c:pt idx="465">
                  <c:v>0.60624833231331587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BE4-41FB-B86E-06AB9C4AE5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2467520"/>
        <c:axId val="512467848"/>
      </c:scatterChart>
      <c:valAx>
        <c:axId val="512467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X-axis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467848"/>
        <c:crosses val="autoZero"/>
        <c:crossBetween val="midCat"/>
      </c:valAx>
      <c:valAx>
        <c:axId val="512467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Y-axis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467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441960</xdr:colOff>
      <xdr:row>1</xdr:row>
      <xdr:rowOff>91440</xdr:rowOff>
    </xdr:from>
    <xdr:to>
      <xdr:col>6</xdr:col>
      <xdr:colOff>601980</xdr:colOff>
      <xdr:row>15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B108AA6-B80D-43FD-BE70-0CEDE02B85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266700</xdr:colOff>
      <xdr:row>0</xdr:row>
      <xdr:rowOff>152400</xdr:rowOff>
    </xdr:from>
    <xdr:to>
      <xdr:col>14</xdr:col>
      <xdr:colOff>45720</xdr:colOff>
      <xdr:row>14</xdr:row>
      <xdr:rowOff>152400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1B0BA96-12D8-44B3-9A7F-95CB589C57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358140</xdr:colOff>
      <xdr:row>16</xdr:row>
      <xdr:rowOff>68580</xdr:rowOff>
    </xdr:from>
    <xdr:to>
      <xdr:col>7</xdr:col>
      <xdr:colOff>137160</xdr:colOff>
      <xdr:row>30</xdr:row>
      <xdr:rowOff>68580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45A92C7-A3F7-4158-AE24-10D93F3493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396240</xdr:colOff>
      <xdr:row>16</xdr:row>
      <xdr:rowOff>83820</xdr:rowOff>
    </xdr:from>
    <xdr:to>
      <xdr:col>15</xdr:col>
      <xdr:colOff>91440</xdr:colOff>
      <xdr:row>31</xdr:row>
      <xdr:rowOff>83820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A04D4D5-0099-451B-A9C3-6AACC168A3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73"/>
  <sheetViews>
    <sheetView topLeftCell="E8" workbookViewId="0">
      <selection activeCell="P8" sqref="P8:P473"/>
    </sheetView>
  </sheetViews>
  <sheetFormatPr defaultColWidth="11.5546875" defaultRowHeight="14.4" x14ac:dyDescent="0.3"/>
  <cols>
    <col min="1" max="1" width="20.77734375" customWidth="1"/>
    <col min="2" max="2" width="18.109375" customWidth="1"/>
    <col min="3" max="3" width="21.33203125" customWidth="1"/>
    <col min="4" max="4" width="17.88671875" customWidth="1"/>
    <col min="5" max="5" width="19.77734375" customWidth="1"/>
    <col min="6" max="6" width="17.88671875" customWidth="1"/>
    <col min="7" max="7" width="17.109375" customWidth="1"/>
    <col min="8" max="8" width="16.88671875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3">
      <c r="A3">
        <v>-1599955715.047612</v>
      </c>
      <c r="B3">
        <v>0</v>
      </c>
      <c r="C3">
        <v>-0.14000000000000001</v>
      </c>
      <c r="D3">
        <v>0</v>
      </c>
      <c r="E3">
        <v>0</v>
      </c>
      <c r="F3">
        <v>0</v>
      </c>
      <c r="G3">
        <v>0</v>
      </c>
      <c r="H3">
        <v>-1.114451100000002E-2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-1599955715.047612</v>
      </c>
      <c r="P3">
        <v>0</v>
      </c>
      <c r="Q3">
        <v>8.6999999999999994E-2</v>
      </c>
      <c r="R3">
        <v>0</v>
      </c>
      <c r="S3">
        <v>0</v>
      </c>
      <c r="T3">
        <v>0</v>
      </c>
      <c r="U3">
        <v>0</v>
      </c>
    </row>
    <row r="4" spans="1:21" x14ac:dyDescent="0.3">
      <c r="A4">
        <v>0.10030913399999999</v>
      </c>
      <c r="B4">
        <v>1.6212874447024681E-4</v>
      </c>
      <c r="C4">
        <v>-0.1400488023217788</v>
      </c>
      <c r="D4">
        <v>2.2241327678784731E-4</v>
      </c>
      <c r="E4">
        <v>8.9685516622260222E-3</v>
      </c>
      <c r="F4">
        <v>7.6916723809250562E-2</v>
      </c>
      <c r="G4">
        <v>5.2944174778347922E-5</v>
      </c>
      <c r="H4">
        <v>7.0790425000000004E-2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-1599955715.047612</v>
      </c>
      <c r="P4">
        <v>0</v>
      </c>
      <c r="Q4">
        <v>8.6999999999999994E-2</v>
      </c>
      <c r="R4">
        <v>0</v>
      </c>
      <c r="S4">
        <v>0</v>
      </c>
      <c r="T4">
        <v>0</v>
      </c>
      <c r="U4">
        <v>0</v>
      </c>
    </row>
    <row r="5" spans="1:21" x14ac:dyDescent="0.3">
      <c r="A5">
        <v>0.20030355499999999</v>
      </c>
      <c r="B5">
        <v>1.7697209700462399E-7</v>
      </c>
      <c r="C5">
        <v>-0.13997859530077139</v>
      </c>
      <c r="D5">
        <v>1.228396286023781E-4</v>
      </c>
      <c r="E5">
        <v>9.7715895213180103E-3</v>
      </c>
      <c r="F5">
        <v>7.6663678313465392E-2</v>
      </c>
      <c r="G5">
        <v>-4.6872390489619338E-6</v>
      </c>
      <c r="H5">
        <v>0.15072981599999999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-1599955715.047612</v>
      </c>
      <c r="P5">
        <v>0</v>
      </c>
      <c r="Q5">
        <v>8.6999999999999994E-2</v>
      </c>
      <c r="R5">
        <v>0</v>
      </c>
      <c r="S5">
        <v>0</v>
      </c>
      <c r="T5">
        <v>0</v>
      </c>
      <c r="U5">
        <v>0</v>
      </c>
    </row>
    <row r="6" spans="1:21" x14ac:dyDescent="0.3">
      <c r="A6">
        <v>0.28528547399999998</v>
      </c>
      <c r="B6">
        <v>1.672773414250206E-4</v>
      </c>
      <c r="C6">
        <v>-0.1400669079181896</v>
      </c>
      <c r="D6">
        <v>6.1713391914963722E-5</v>
      </c>
      <c r="E6">
        <v>1.051914973349613E-2</v>
      </c>
      <c r="F6">
        <v>7.8317126096361989E-2</v>
      </c>
      <c r="G6">
        <v>2.2208317952828869E-5</v>
      </c>
      <c r="H6">
        <v>0.27090603200000002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-1599955715.047612</v>
      </c>
      <c r="P6">
        <v>0</v>
      </c>
      <c r="Q6">
        <v>8.6999999999999994E-2</v>
      </c>
      <c r="R6">
        <v>0</v>
      </c>
      <c r="S6">
        <v>0</v>
      </c>
      <c r="T6">
        <v>0</v>
      </c>
      <c r="U6">
        <v>0</v>
      </c>
    </row>
    <row r="7" spans="1:21" x14ac:dyDescent="0.3">
      <c r="A7">
        <v>0.38026452100000002</v>
      </c>
      <c r="B7">
        <v>-2.2707246885875221E-4</v>
      </c>
      <c r="C7">
        <v>-0.13998192579901839</v>
      </c>
      <c r="D7">
        <v>2.710892294999212E-4</v>
      </c>
      <c r="E7">
        <v>1.054091365498553E-2</v>
      </c>
      <c r="F7">
        <v>7.7902529090699113E-2</v>
      </c>
      <c r="G7">
        <v>1.4109141019138439E-4</v>
      </c>
      <c r="H7">
        <v>0.390685387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-1599955715.047612</v>
      </c>
      <c r="P7">
        <v>0</v>
      </c>
      <c r="Q7">
        <v>8.6999999999999994E-2</v>
      </c>
      <c r="R7">
        <v>0</v>
      </c>
      <c r="S7">
        <v>0</v>
      </c>
      <c r="T7">
        <v>0</v>
      </c>
      <c r="U7">
        <v>0</v>
      </c>
    </row>
    <row r="8" spans="1:21" x14ac:dyDescent="0.3">
      <c r="A8">
        <v>0.47024464700000002</v>
      </c>
      <c r="B8">
        <v>-8.4879620428995883E-5</v>
      </c>
      <c r="C8">
        <v>-0.13998395880868239</v>
      </c>
      <c r="D8">
        <v>2.5427679065614939E-4</v>
      </c>
      <c r="E8">
        <v>1.082507258025805E-2</v>
      </c>
      <c r="F8">
        <v>7.8474676906142071E-2</v>
      </c>
      <c r="G8">
        <v>2.2401567357454951E-4</v>
      </c>
      <c r="H8">
        <v>0.45055904200000002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0.50956702300000001</v>
      </c>
      <c r="P8">
        <v>1.1172838627374049E-2</v>
      </c>
      <c r="Q8">
        <v>8.3463786811214968E-2</v>
      </c>
      <c r="R8">
        <v>-1.900063479713813E-3</v>
      </c>
      <c r="S8">
        <v>6.6081994167265668E-3</v>
      </c>
      <c r="T8">
        <v>3.0600843662798369E-4</v>
      </c>
      <c r="U8">
        <v>8.7605253861435459E-3</v>
      </c>
    </row>
    <row r="9" spans="1:21" x14ac:dyDescent="0.3">
      <c r="A9">
        <v>0.61021351899999998</v>
      </c>
      <c r="B9">
        <v>-7.3843979426252426E-5</v>
      </c>
      <c r="C9">
        <v>-0.13998544278516459</v>
      </c>
      <c r="D9">
        <v>2.8870810638181871E-4</v>
      </c>
      <c r="E9">
        <v>1.0908144818043111E-2</v>
      </c>
      <c r="F9">
        <v>7.8747769991594371E-2</v>
      </c>
      <c r="G9">
        <v>1.6588684706652791E-4</v>
      </c>
      <c r="H9">
        <v>0.56832526299999997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0.50956702300000001</v>
      </c>
      <c r="P9">
        <v>1.1172838627374049E-2</v>
      </c>
      <c r="Q9">
        <v>8.3463786811214968E-2</v>
      </c>
      <c r="R9">
        <v>-1.900063479713813E-3</v>
      </c>
      <c r="S9">
        <v>6.6081994167265668E-3</v>
      </c>
      <c r="T9">
        <v>3.0600843662798369E-4</v>
      </c>
      <c r="U9">
        <v>8.7605253861435459E-3</v>
      </c>
    </row>
    <row r="10" spans="1:21" x14ac:dyDescent="0.3">
      <c r="A10">
        <v>0.70019459799999995</v>
      </c>
      <c r="B10">
        <v>-3.238704495300837E-5</v>
      </c>
      <c r="C10">
        <v>-0.13999136892485251</v>
      </c>
      <c r="D10">
        <v>2.5907962117344141E-4</v>
      </c>
      <c r="E10">
        <v>1.0931048184188609E-2</v>
      </c>
      <c r="F10">
        <v>7.8878625203183908E-2</v>
      </c>
      <c r="G10">
        <v>1.6405593640466261E-4</v>
      </c>
      <c r="H10">
        <v>0.70832330899999996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0.61250495900000002</v>
      </c>
      <c r="P10">
        <v>1.1284599956998761E-2</v>
      </c>
      <c r="Q10">
        <v>8.3419995208278919E-2</v>
      </c>
      <c r="R10">
        <v>-1.931819869401976E-3</v>
      </c>
      <c r="S10">
        <v>6.6006183915936706E-3</v>
      </c>
      <c r="T10">
        <v>3.2338034785414697E-4</v>
      </c>
      <c r="U10">
        <v>8.7651567988019027E-3</v>
      </c>
    </row>
    <row r="11" spans="1:21" x14ac:dyDescent="0.3">
      <c r="A11">
        <v>0.78517556300000002</v>
      </c>
      <c r="B11">
        <v>-1.039874243000949E-4</v>
      </c>
      <c r="C11">
        <v>-0.13996957563431389</v>
      </c>
      <c r="D11">
        <v>2.5318539701402187E-4</v>
      </c>
      <c r="E11">
        <v>1.0957860509157379E-2</v>
      </c>
      <c r="F11">
        <v>7.8774199139089132E-2</v>
      </c>
      <c r="G11">
        <v>2.0139855821888221E-4</v>
      </c>
      <c r="H11">
        <v>0.79036620800000001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0.72656011600000003</v>
      </c>
      <c r="P11">
        <v>1.1389882246044741E-2</v>
      </c>
      <c r="Q11">
        <v>8.3418551984287437E-2</v>
      </c>
      <c r="R11">
        <v>-1.9514869122801829E-3</v>
      </c>
      <c r="S11">
        <v>6.595066356271188E-3</v>
      </c>
      <c r="T11">
        <v>3.1576005135326062E-4</v>
      </c>
      <c r="U11">
        <v>8.7664548290079299E-3</v>
      </c>
    </row>
    <row r="12" spans="1:21" x14ac:dyDescent="0.3">
      <c r="A12">
        <v>0.88515353299999999</v>
      </c>
      <c r="B12">
        <v>-1.1618969523738421E-4</v>
      </c>
      <c r="C12">
        <v>-0.13994066427911209</v>
      </c>
      <c r="D12">
        <v>2.8370434301905329E-4</v>
      </c>
      <c r="E12">
        <v>1.104046903219379E-2</v>
      </c>
      <c r="F12">
        <v>7.884992353406356E-2</v>
      </c>
      <c r="G12">
        <v>2.3776533749197509E-4</v>
      </c>
      <c r="H12">
        <v>0.850319308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0.84694004099999998</v>
      </c>
      <c r="P12">
        <v>1.126060270586568E-2</v>
      </c>
      <c r="Q12">
        <v>8.3494253143316849E-2</v>
      </c>
      <c r="R12">
        <v>-2.0029936843566228E-3</v>
      </c>
      <c r="S12">
        <v>6.582046172960313E-3</v>
      </c>
      <c r="T12">
        <v>2.9680957721741952E-4</v>
      </c>
      <c r="U12">
        <v>8.7586892219740677E-3</v>
      </c>
    </row>
    <row r="13" spans="1:21" x14ac:dyDescent="0.3">
      <c r="A13">
        <v>1.0151257520000001</v>
      </c>
      <c r="B13">
        <v>-1.496379164043771E-4</v>
      </c>
      <c r="C13">
        <v>-0.1399520164938465</v>
      </c>
      <c r="D13">
        <v>3.1125737586989999E-4</v>
      </c>
      <c r="E13">
        <v>1.104974162823851E-2</v>
      </c>
      <c r="F13">
        <v>7.884407531409178E-2</v>
      </c>
      <c r="G13">
        <v>2.8389023954618711E-4</v>
      </c>
      <c r="H13">
        <v>0.97011129200000001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0.97121906300000005</v>
      </c>
      <c r="P13">
        <v>1.122177605538509E-2</v>
      </c>
      <c r="Q13">
        <v>8.3476621158178513E-2</v>
      </c>
      <c r="R13">
        <v>-1.962459174752663E-3</v>
      </c>
      <c r="S13">
        <v>6.592336426491081E-3</v>
      </c>
      <c r="T13">
        <v>2.840769159265164E-4</v>
      </c>
      <c r="U13">
        <v>8.7560417543141866E-3</v>
      </c>
    </row>
    <row r="14" spans="1:21" x14ac:dyDescent="0.3">
      <c r="A14">
        <v>1.1051065929999999</v>
      </c>
      <c r="B14">
        <v>-1.2586708517670081E-4</v>
      </c>
      <c r="C14">
        <v>-0.13994113499970451</v>
      </c>
      <c r="D14">
        <v>3.2162849674932659E-4</v>
      </c>
      <c r="E14">
        <v>1.099173820706988E-2</v>
      </c>
      <c r="F14">
        <v>7.8849686603679553E-2</v>
      </c>
      <c r="G14">
        <v>2.4416121838401189E-4</v>
      </c>
      <c r="H14">
        <v>1.050038027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1.0636191370000001</v>
      </c>
      <c r="P14">
        <v>1.113610786324973E-2</v>
      </c>
      <c r="Q14">
        <v>8.3493316840179729E-2</v>
      </c>
      <c r="R14">
        <v>-1.9657477205075038E-3</v>
      </c>
      <c r="S14">
        <v>6.5822675360258671E-3</v>
      </c>
      <c r="T14">
        <v>2.9690093784395262E-4</v>
      </c>
      <c r="U14">
        <v>8.7570095356652097E-3</v>
      </c>
    </row>
    <row r="15" spans="1:21" x14ac:dyDescent="0.3">
      <c r="A15">
        <v>1.195086718</v>
      </c>
      <c r="B15">
        <v>-1.368124507080126E-4</v>
      </c>
      <c r="C15">
        <v>-0.13993602510255909</v>
      </c>
      <c r="D15">
        <v>2.432370820315555E-4</v>
      </c>
      <c r="E15">
        <v>1.098948511838773E-2</v>
      </c>
      <c r="F15">
        <v>7.8828601502075893E-2</v>
      </c>
      <c r="G15">
        <v>2.3247593438032401E-4</v>
      </c>
      <c r="H15">
        <v>1.189948671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1.175522089</v>
      </c>
      <c r="P15">
        <v>1.120491011719096E-2</v>
      </c>
      <c r="Q15">
        <v>8.3486080617940439E-2</v>
      </c>
      <c r="R15">
        <v>-1.9534206332308701E-3</v>
      </c>
      <c r="S15">
        <v>6.5943168346094174E-3</v>
      </c>
      <c r="T15">
        <v>3.0163448379874987E-4</v>
      </c>
      <c r="U15">
        <v>8.7515509175560956E-3</v>
      </c>
    </row>
    <row r="16" spans="1:21" x14ac:dyDescent="0.3">
      <c r="A16">
        <v>1.290065528</v>
      </c>
      <c r="B16">
        <v>-1.5273989162309379E-4</v>
      </c>
      <c r="C16">
        <v>-0.13991274043610691</v>
      </c>
      <c r="D16">
        <v>1.9649972091428941E-4</v>
      </c>
      <c r="E16">
        <v>1.0986800274293541E-2</v>
      </c>
      <c r="F16">
        <v>7.8849852543483215E-2</v>
      </c>
      <c r="G16">
        <v>1.827025225990294E-4</v>
      </c>
      <c r="H16">
        <v>1.3078745039999999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1.2823810579999999</v>
      </c>
      <c r="P16">
        <v>1.128207804593699E-2</v>
      </c>
      <c r="Q16">
        <v>8.345440899505592E-2</v>
      </c>
      <c r="R16">
        <v>-1.940058865006562E-3</v>
      </c>
      <c r="S16">
        <v>6.5950872695231966E-3</v>
      </c>
      <c r="T16">
        <v>2.839996407812654E-4</v>
      </c>
      <c r="U16">
        <v>8.7676540002561473E-3</v>
      </c>
    </row>
    <row r="17" spans="1:21" x14ac:dyDescent="0.3">
      <c r="A17">
        <v>1.3800466069999999</v>
      </c>
      <c r="B17">
        <v>-8.3410618875318088E-5</v>
      </c>
      <c r="C17">
        <v>-0.1399420021898308</v>
      </c>
      <c r="D17">
        <v>2.3937401419971141E-4</v>
      </c>
      <c r="E17">
        <v>1.0999714692198509E-2</v>
      </c>
      <c r="F17">
        <v>7.8895751362679262E-2</v>
      </c>
      <c r="G17">
        <v>1.7565171252270409E-4</v>
      </c>
      <c r="H17">
        <v>1.387765919</v>
      </c>
      <c r="I17">
        <v>9.8085901583544921E-4</v>
      </c>
      <c r="J17">
        <v>0</v>
      </c>
      <c r="K17">
        <v>0</v>
      </c>
      <c r="L17">
        <v>0</v>
      </c>
      <c r="M17">
        <v>0</v>
      </c>
      <c r="N17">
        <v>0</v>
      </c>
      <c r="O17">
        <v>1.2823810579999999</v>
      </c>
      <c r="P17">
        <v>1.128207804593699E-2</v>
      </c>
      <c r="Q17">
        <v>8.345440899505592E-2</v>
      </c>
      <c r="R17">
        <v>-1.940058865006562E-3</v>
      </c>
      <c r="S17">
        <v>6.5950872695231966E-3</v>
      </c>
      <c r="T17">
        <v>2.839996407812654E-4</v>
      </c>
      <c r="U17">
        <v>8.7676540002561473E-3</v>
      </c>
    </row>
    <row r="18" spans="1:21" x14ac:dyDescent="0.3">
      <c r="A18">
        <v>1.470026732</v>
      </c>
      <c r="B18">
        <v>4.8854204265272039E-3</v>
      </c>
      <c r="C18">
        <v>-0.14013270762652519</v>
      </c>
      <c r="D18">
        <v>2.4307997955475E-4</v>
      </c>
      <c r="E18">
        <v>1.190587713453427E-2</v>
      </c>
      <c r="F18">
        <v>6.5756342821901848E-2</v>
      </c>
      <c r="G18">
        <v>-5.7371872146633684E-4</v>
      </c>
      <c r="H18">
        <v>1.4676646470000001</v>
      </c>
      <c r="I18">
        <v>1.445700897253119E-2</v>
      </c>
      <c r="J18">
        <v>0</v>
      </c>
      <c r="K18">
        <v>0</v>
      </c>
      <c r="L18">
        <v>0</v>
      </c>
      <c r="M18">
        <v>0</v>
      </c>
      <c r="N18">
        <v>-3.4906585039886501E-4</v>
      </c>
      <c r="O18">
        <v>1.4922881130000001</v>
      </c>
      <c r="P18">
        <v>1.1369915821427309E-2</v>
      </c>
      <c r="Q18">
        <v>8.3452447197572568E-2</v>
      </c>
      <c r="R18">
        <v>-2.0102850807358829E-3</v>
      </c>
      <c r="S18">
        <v>6.5818919003186784E-3</v>
      </c>
      <c r="T18">
        <v>2.81069974363918E-4</v>
      </c>
      <c r="U18">
        <v>8.7641481653444563E-3</v>
      </c>
    </row>
    <row r="19" spans="1:21" x14ac:dyDescent="0.3">
      <c r="A19">
        <v>1.604997636</v>
      </c>
      <c r="B19">
        <v>2.681793056596482E-2</v>
      </c>
      <c r="C19">
        <v>-0.13843724858313389</v>
      </c>
      <c r="D19">
        <v>2.448066603392363E-3</v>
      </c>
      <c r="E19">
        <v>1.100298444163083E-2</v>
      </c>
      <c r="F19">
        <v>7.8606280415893223E-2</v>
      </c>
      <c r="G19">
        <v>-6.8900830681350479E-4</v>
      </c>
      <c r="H19">
        <v>1.570822567</v>
      </c>
      <c r="I19">
        <v>2.8444907927698809E-2</v>
      </c>
      <c r="J19">
        <v>-9.6984090193590073E-6</v>
      </c>
      <c r="K19">
        <v>0</v>
      </c>
      <c r="L19">
        <v>0</v>
      </c>
      <c r="M19">
        <v>0</v>
      </c>
      <c r="N19">
        <v>-1.2217304763960241E-3</v>
      </c>
      <c r="O19">
        <v>1.5777130130000001</v>
      </c>
      <c r="P19">
        <v>1.536740007916992E-2</v>
      </c>
      <c r="Q19">
        <v>8.216351271148277E-2</v>
      </c>
      <c r="R19">
        <v>-1.373410751192913E-3</v>
      </c>
      <c r="S19">
        <v>1.9258939191374339E-2</v>
      </c>
      <c r="T19">
        <v>-1.891025939667744E-3</v>
      </c>
      <c r="U19">
        <v>8.5135942745679406E-3</v>
      </c>
    </row>
    <row r="20" spans="1:21" x14ac:dyDescent="0.3">
      <c r="A20">
        <v>1.6949520119999999</v>
      </c>
      <c r="B20">
        <v>4.1394551411037588E-2</v>
      </c>
      <c r="C20">
        <v>-0.1391906356199186</v>
      </c>
      <c r="D20">
        <v>4.9592321738600731E-3</v>
      </c>
      <c r="E20">
        <v>1.1310522544918839E-2</v>
      </c>
      <c r="F20">
        <v>8.0276082936618018E-2</v>
      </c>
      <c r="G20">
        <v>1.2292558504423031E-4</v>
      </c>
      <c r="H20">
        <v>1.688058013</v>
      </c>
      <c r="I20">
        <v>4.6612107089562663E-2</v>
      </c>
      <c r="J20">
        <v>-3.3494116985372867E-5</v>
      </c>
      <c r="K20">
        <v>0</v>
      </c>
      <c r="L20">
        <v>0</v>
      </c>
      <c r="M20">
        <v>0</v>
      </c>
      <c r="N20">
        <v>-5.2359877559829372E-4</v>
      </c>
      <c r="O20">
        <v>1.669523001</v>
      </c>
      <c r="P20">
        <v>2.9670162536839361E-2</v>
      </c>
      <c r="Q20">
        <v>8.1940652930995603E-2</v>
      </c>
      <c r="R20">
        <v>-2.6561805325769649E-3</v>
      </c>
      <c r="S20">
        <v>8.9595379064587536E-3</v>
      </c>
      <c r="T20">
        <v>-1.707122168245006E-3</v>
      </c>
      <c r="U20">
        <v>8.0166154639094225E-3</v>
      </c>
    </row>
    <row r="21" spans="1:21" x14ac:dyDescent="0.3">
      <c r="A21">
        <v>1.784933329</v>
      </c>
      <c r="B21">
        <v>5.5306237819378913E-2</v>
      </c>
      <c r="C21">
        <v>-0.1409766729318</v>
      </c>
      <c r="D21">
        <v>4.726385697722435E-3</v>
      </c>
      <c r="E21">
        <v>1.3433884679127071E-2</v>
      </c>
      <c r="F21">
        <v>8.1647396204883912E-2</v>
      </c>
      <c r="G21">
        <v>-5.7296421577310633E-4</v>
      </c>
      <c r="H21">
        <v>1.7703885159999999</v>
      </c>
      <c r="I21">
        <v>5.8382414731379333E-2</v>
      </c>
      <c r="J21">
        <v>-3.3553662031371857E-5</v>
      </c>
      <c r="K21">
        <v>0</v>
      </c>
      <c r="L21">
        <v>0</v>
      </c>
      <c r="M21">
        <v>0</v>
      </c>
      <c r="N21">
        <v>-3.4906585039886501E-4</v>
      </c>
      <c r="O21">
        <v>1.760906935</v>
      </c>
      <c r="P21">
        <v>4.2819734584850312E-2</v>
      </c>
      <c r="Q21">
        <v>8.3669210826148033E-2</v>
      </c>
      <c r="R21">
        <v>-3.3466308803908849E-3</v>
      </c>
      <c r="S21">
        <v>4.2879714198809397E-3</v>
      </c>
      <c r="T21">
        <v>7.4455792601995827E-5</v>
      </c>
      <c r="U21">
        <v>8.4447172753653026E-3</v>
      </c>
    </row>
    <row r="22" spans="1:21" x14ac:dyDescent="0.3">
      <c r="A22">
        <v>1.8749132159999999</v>
      </c>
      <c r="B22">
        <v>7.0124634874442482E-2</v>
      </c>
      <c r="C22">
        <v>-0.13998953618979079</v>
      </c>
      <c r="D22">
        <v>1.583822187967598E-3</v>
      </c>
      <c r="E22">
        <v>1.2342824484216169E-2</v>
      </c>
      <c r="F22">
        <v>8.3489039468780071E-2</v>
      </c>
      <c r="G22">
        <v>-6.661887062091869E-4</v>
      </c>
      <c r="H22">
        <v>1.8873475399999999</v>
      </c>
      <c r="I22">
        <v>7.6464328133341919E-2</v>
      </c>
      <c r="J22">
        <v>-4.9288453385204488E-5</v>
      </c>
      <c r="K22">
        <v>0</v>
      </c>
      <c r="L22">
        <v>0</v>
      </c>
      <c r="M22">
        <v>0</v>
      </c>
      <c r="N22">
        <v>-1.047197551196602E-3</v>
      </c>
      <c r="O22">
        <v>1.84857297</v>
      </c>
      <c r="P22">
        <v>6.3689886992821756E-2</v>
      </c>
      <c r="Q22">
        <v>7.9194820307444305E-2</v>
      </c>
      <c r="R22">
        <v>-4.0417030611681502E-3</v>
      </c>
      <c r="S22">
        <v>4.782865257310206E-3</v>
      </c>
      <c r="T22">
        <v>-4.8102457824642457E-4</v>
      </c>
      <c r="U22">
        <v>8.9051500633644913E-3</v>
      </c>
    </row>
    <row r="23" spans="1:21" x14ac:dyDescent="0.3">
      <c r="A23">
        <v>2.0098843579999999</v>
      </c>
      <c r="B23">
        <v>9.2590677345570888E-2</v>
      </c>
      <c r="C23">
        <v>-0.14139269299951501</v>
      </c>
      <c r="D23">
        <v>-1.4290182152763009E-3</v>
      </c>
      <c r="E23">
        <v>1.386287298093857E-2</v>
      </c>
      <c r="F23">
        <v>8.2540911695089828E-2</v>
      </c>
      <c r="G23">
        <v>-1.191908271679175E-3</v>
      </c>
      <c r="H23">
        <v>1.969225198</v>
      </c>
      <c r="I23">
        <v>8.8789029690202262E-2</v>
      </c>
      <c r="J23">
        <v>-6.0579693387640142E-5</v>
      </c>
      <c r="K23">
        <v>0</v>
      </c>
      <c r="L23">
        <v>0</v>
      </c>
      <c r="M23">
        <v>0</v>
      </c>
      <c r="N23">
        <v>-5.2359877559829372E-4</v>
      </c>
      <c r="O23">
        <v>1.952914</v>
      </c>
      <c r="P23">
        <v>7.8906959571465957E-2</v>
      </c>
      <c r="Q23">
        <v>7.8226190438406298E-2</v>
      </c>
      <c r="R23">
        <v>-5.3845746869486139E-3</v>
      </c>
      <c r="S23">
        <v>4.3692640003403227E-3</v>
      </c>
      <c r="T23">
        <v>-1.2954269929691621E-3</v>
      </c>
      <c r="U23">
        <v>8.8254450117033912E-3</v>
      </c>
    </row>
    <row r="24" spans="1:21" x14ac:dyDescent="0.3">
      <c r="A24">
        <v>2.1048631680000001</v>
      </c>
      <c r="B24">
        <v>0.1057419068473207</v>
      </c>
      <c r="C24">
        <v>-0.14098602235645041</v>
      </c>
      <c r="D24">
        <v>-7.1663473499938846E-4</v>
      </c>
      <c r="E24">
        <v>1.362924555063833E-2</v>
      </c>
      <c r="F24">
        <v>8.07935583303723E-2</v>
      </c>
      <c r="G24">
        <v>-1.284079442589544E-3</v>
      </c>
      <c r="H24">
        <v>2.0501651829999998</v>
      </c>
      <c r="I24">
        <v>0.1008152112515437</v>
      </c>
      <c r="J24">
        <v>-6.8461976620803224E-5</v>
      </c>
      <c r="K24">
        <v>0</v>
      </c>
      <c r="L24">
        <v>0</v>
      </c>
      <c r="M24">
        <v>0</v>
      </c>
      <c r="N24">
        <v>-1.2217304763960241E-3</v>
      </c>
      <c r="O24">
        <v>2.0480670929999998</v>
      </c>
      <c r="P24">
        <v>9.927536574864082E-2</v>
      </c>
      <c r="Q24">
        <v>8.0174792045877866E-2</v>
      </c>
      <c r="R24">
        <v>-2.3640677114770909E-3</v>
      </c>
      <c r="S24">
        <v>4.1226465333084909E-3</v>
      </c>
      <c r="T24">
        <v>-1.0092637995677881E-3</v>
      </c>
      <c r="U24">
        <v>8.8209663156521376E-3</v>
      </c>
    </row>
    <row r="25" spans="1:21" x14ac:dyDescent="0.3">
      <c r="A25">
        <v>2.1898074159999998</v>
      </c>
      <c r="B25">
        <v>0.1196076081413962</v>
      </c>
      <c r="C25">
        <v>-0.14079561541320759</v>
      </c>
      <c r="D25">
        <v>-1.463064225390553E-3</v>
      </c>
      <c r="E25">
        <v>1.423263057373847E-2</v>
      </c>
      <c r="F25">
        <v>8.165775319395778E-2</v>
      </c>
      <c r="G25">
        <v>-1.2387174526144931E-3</v>
      </c>
      <c r="H25">
        <v>2.1900966149999999</v>
      </c>
      <c r="I25">
        <v>0.12166910592882441</v>
      </c>
      <c r="J25">
        <v>-9.7609297981297847E-5</v>
      </c>
      <c r="K25">
        <v>0</v>
      </c>
      <c r="L25">
        <v>0</v>
      </c>
      <c r="M25">
        <v>0</v>
      </c>
      <c r="N25">
        <v>-1.745329251994332E-3</v>
      </c>
      <c r="O25">
        <v>2.1358759410000001</v>
      </c>
      <c r="P25">
        <v>0.1098132380444319</v>
      </c>
      <c r="Q25">
        <v>7.9319287686569748E-2</v>
      </c>
      <c r="R25">
        <v>-2.2017042596711831E-3</v>
      </c>
      <c r="S25">
        <v>4.4073209477356419E-3</v>
      </c>
      <c r="T25">
        <v>-2.049855297230843E-3</v>
      </c>
      <c r="U25">
        <v>8.355747338088651E-3</v>
      </c>
    </row>
    <row r="26" spans="1:21" x14ac:dyDescent="0.3">
      <c r="A26">
        <v>2.2797875410000001</v>
      </c>
      <c r="B26">
        <v>0.13132527467597599</v>
      </c>
      <c r="C26">
        <v>-0.13925514965515259</v>
      </c>
      <c r="D26">
        <v>-1.3316151453182099E-3</v>
      </c>
      <c r="E26">
        <v>1.416697538503396E-2</v>
      </c>
      <c r="F26">
        <v>8.2307661893792655E-2</v>
      </c>
      <c r="G26">
        <v>-1.031475376885682E-3</v>
      </c>
      <c r="H26">
        <v>2.308098738</v>
      </c>
      <c r="I26">
        <v>0.1403906935678165</v>
      </c>
      <c r="J26">
        <v>-1.286174000793745E-4</v>
      </c>
      <c r="K26">
        <v>0</v>
      </c>
      <c r="L26">
        <v>0</v>
      </c>
      <c r="M26">
        <v>0</v>
      </c>
      <c r="N26">
        <v>-1.570796326794896E-3</v>
      </c>
      <c r="O26">
        <v>2.2485630520000002</v>
      </c>
      <c r="P26">
        <v>0.12949368070144329</v>
      </c>
      <c r="Q26">
        <v>7.7956407703033595E-2</v>
      </c>
      <c r="R26">
        <v>-3.034600487933688E-3</v>
      </c>
      <c r="S26">
        <v>5.5628506516186031E-3</v>
      </c>
      <c r="T26">
        <v>-2.1514122585292849E-3</v>
      </c>
      <c r="U26">
        <v>8.4524683461492927E-3</v>
      </c>
    </row>
    <row r="27" spans="1:21" x14ac:dyDescent="0.3">
      <c r="A27">
        <v>2.4197573669999999</v>
      </c>
      <c r="B27">
        <v>0.15152491887862171</v>
      </c>
      <c r="C27">
        <v>-0.13885701432062</v>
      </c>
      <c r="D27">
        <v>-3.6834417842328548E-3</v>
      </c>
      <c r="E27">
        <v>1.333850397708506E-2</v>
      </c>
      <c r="F27">
        <v>7.9340247172395267E-2</v>
      </c>
      <c r="G27">
        <v>-1.397435701814536E-3</v>
      </c>
      <c r="H27">
        <v>2.390044987</v>
      </c>
      <c r="I27">
        <v>0.15250215753225629</v>
      </c>
      <c r="J27">
        <v>-1.4604922516595569E-4</v>
      </c>
      <c r="K27">
        <v>0</v>
      </c>
      <c r="L27">
        <v>0</v>
      </c>
      <c r="M27">
        <v>0</v>
      </c>
      <c r="N27">
        <v>-1.745329251994332E-3</v>
      </c>
      <c r="O27">
        <v>2.3391530519999999</v>
      </c>
      <c r="P27">
        <v>0.14362312769557931</v>
      </c>
      <c r="Q27">
        <v>7.9899851801990149E-2</v>
      </c>
      <c r="R27">
        <v>-1.4897621931449329E-3</v>
      </c>
      <c r="S27">
        <v>3.1059675137220179E-3</v>
      </c>
      <c r="T27">
        <v>-2.512308996970072E-3</v>
      </c>
      <c r="U27">
        <v>7.7151840776238639E-3</v>
      </c>
    </row>
    <row r="28" spans="1:21" x14ac:dyDescent="0.3">
      <c r="A28">
        <v>2.5047385700000002</v>
      </c>
      <c r="B28">
        <v>0.1647735905637521</v>
      </c>
      <c r="C28">
        <v>-0.1392862723381702</v>
      </c>
      <c r="D28">
        <v>-3.8350389804691081E-3</v>
      </c>
      <c r="E28">
        <v>1.3165226411107451E-2</v>
      </c>
      <c r="F28">
        <v>7.923865767349153E-2</v>
      </c>
      <c r="G28">
        <v>-2.0363614074367601E-3</v>
      </c>
      <c r="H28">
        <v>2.4497652909999998</v>
      </c>
      <c r="I28">
        <v>0.16171368904229361</v>
      </c>
      <c r="J28">
        <v>-1.621263968907164E-4</v>
      </c>
      <c r="K28">
        <v>0</v>
      </c>
      <c r="L28">
        <v>0</v>
      </c>
      <c r="M28">
        <v>0</v>
      </c>
      <c r="N28">
        <v>-1.570796326794896E-3</v>
      </c>
      <c r="O28">
        <v>2.4652409560000001</v>
      </c>
      <c r="P28">
        <v>0.15619715630156689</v>
      </c>
      <c r="Q28">
        <v>7.9562577814817098E-2</v>
      </c>
      <c r="R28">
        <v>-1.9416707521852749E-3</v>
      </c>
      <c r="S28">
        <v>3.8779336776392499E-3</v>
      </c>
      <c r="T28">
        <v>-2.5668391220684001E-3</v>
      </c>
      <c r="U28">
        <v>8.2124819095316069E-3</v>
      </c>
    </row>
    <row r="29" spans="1:21" x14ac:dyDescent="0.3">
      <c r="A29">
        <v>2.5947194109999998</v>
      </c>
      <c r="B29">
        <v>0.17727351558357221</v>
      </c>
      <c r="C29">
        <v>-0.13876596408933661</v>
      </c>
      <c r="D29">
        <v>-2.902970882132649E-3</v>
      </c>
      <c r="E29">
        <v>1.276240570851217E-2</v>
      </c>
      <c r="F29">
        <v>7.6903611657631987E-2</v>
      </c>
      <c r="G29">
        <v>-2.3183312160016652E-3</v>
      </c>
      <c r="H29">
        <v>2.569807011</v>
      </c>
      <c r="I29">
        <v>0.18017939772136021</v>
      </c>
      <c r="J29">
        <v>-1.9437750058233001E-4</v>
      </c>
      <c r="K29">
        <v>0</v>
      </c>
      <c r="L29">
        <v>0</v>
      </c>
      <c r="M29">
        <v>0</v>
      </c>
      <c r="N29">
        <v>-2.268928027592626E-3</v>
      </c>
      <c r="O29">
        <v>2.5934591299999998</v>
      </c>
      <c r="P29">
        <v>0.18317554520243159</v>
      </c>
      <c r="Q29">
        <v>7.7682065672289108E-2</v>
      </c>
      <c r="R29">
        <v>-3.4728528748062221E-3</v>
      </c>
      <c r="S29">
        <v>5.1674795142927638E-3</v>
      </c>
      <c r="T29">
        <v>-2.9462536731954228E-3</v>
      </c>
      <c r="U29">
        <v>8.675534891500818E-3</v>
      </c>
    </row>
    <row r="30" spans="1:21" x14ac:dyDescent="0.3">
      <c r="A30">
        <v>2.68465519</v>
      </c>
      <c r="B30">
        <v>0.19104592301583459</v>
      </c>
      <c r="C30">
        <v>-0.13991447903165979</v>
      </c>
      <c r="D30">
        <v>-4.2823790572583684E-3</v>
      </c>
      <c r="E30">
        <v>1.36362294743006E-2</v>
      </c>
      <c r="F30">
        <v>7.634238901331647E-2</v>
      </c>
      <c r="G30">
        <v>-2.9131267711366921E-3</v>
      </c>
      <c r="H30">
        <v>2.6895425159999999</v>
      </c>
      <c r="I30">
        <v>0.19838920797261089</v>
      </c>
      <c r="J30">
        <v>-2.372797129836719E-4</v>
      </c>
      <c r="K30">
        <v>0</v>
      </c>
      <c r="L30">
        <v>0</v>
      </c>
      <c r="M30">
        <v>0</v>
      </c>
      <c r="N30">
        <v>-2.617993877991491E-3</v>
      </c>
      <c r="O30">
        <v>2.6984751230000001</v>
      </c>
      <c r="P30">
        <v>0.20562270814145639</v>
      </c>
      <c r="Q30">
        <v>7.7051904337103558E-2</v>
      </c>
      <c r="R30">
        <v>-4.0685742560476901E-3</v>
      </c>
      <c r="S30">
        <v>6.2568317435292174E-3</v>
      </c>
      <c r="T30">
        <v>-2.5930077736678191E-3</v>
      </c>
      <c r="U30">
        <v>8.4655396739919606E-3</v>
      </c>
    </row>
    <row r="31" spans="1:21" x14ac:dyDescent="0.3">
      <c r="A31">
        <v>2.8196260940000002</v>
      </c>
      <c r="B31">
        <v>0.2120876995953685</v>
      </c>
      <c r="C31">
        <v>-0.1388787064454565</v>
      </c>
      <c r="D31">
        <v>-4.3493234552443027E-3</v>
      </c>
      <c r="E31">
        <v>1.111338735233342E-2</v>
      </c>
      <c r="F31">
        <v>7.7015616813049734E-2</v>
      </c>
      <c r="G31">
        <v>-2.6338526281461921E-3</v>
      </c>
      <c r="H31">
        <v>2.7694999660000001</v>
      </c>
      <c r="I31">
        <v>0.21092709369301549</v>
      </c>
      <c r="J31">
        <v>-2.7282065067452523E-4</v>
      </c>
      <c r="K31">
        <v>0</v>
      </c>
      <c r="L31">
        <v>0</v>
      </c>
      <c r="M31">
        <v>0</v>
      </c>
      <c r="N31">
        <v>-3.4906585039886579E-3</v>
      </c>
      <c r="O31">
        <v>2.8133220680000002</v>
      </c>
      <c r="P31">
        <v>0.22140785118467771</v>
      </c>
      <c r="Q31">
        <v>7.614555133451692E-2</v>
      </c>
      <c r="R31">
        <v>-4.3783329784214797E-3</v>
      </c>
      <c r="S31">
        <v>8.4809248618295599E-3</v>
      </c>
      <c r="T31">
        <v>-3.367161727715427E-3</v>
      </c>
      <c r="U31">
        <v>8.2369447122164069E-3</v>
      </c>
    </row>
    <row r="32" spans="1:21" x14ac:dyDescent="0.3">
      <c r="A32">
        <v>2.9096071729999999</v>
      </c>
      <c r="B32">
        <v>0.22498322081874411</v>
      </c>
      <c r="C32">
        <v>-0.13898202133708351</v>
      </c>
      <c r="D32">
        <v>-3.6162789911031719E-3</v>
      </c>
      <c r="E32">
        <v>1.154010090075766E-2</v>
      </c>
      <c r="F32">
        <v>7.4889682060941071E-2</v>
      </c>
      <c r="G32">
        <v>-3.3388360245146008E-3</v>
      </c>
      <c r="H32">
        <v>2.8894389700000001</v>
      </c>
      <c r="I32">
        <v>0.22964860393334041</v>
      </c>
      <c r="J32">
        <v>-3.3488142768656111E-4</v>
      </c>
      <c r="K32">
        <v>0</v>
      </c>
      <c r="L32">
        <v>0</v>
      </c>
      <c r="M32">
        <v>0</v>
      </c>
      <c r="N32">
        <v>-2.967059728390363E-3</v>
      </c>
      <c r="O32">
        <v>2.8837950229999998</v>
      </c>
      <c r="P32">
        <v>0.241327995589495</v>
      </c>
      <c r="Q32">
        <v>7.6719963454047385E-2</v>
      </c>
      <c r="R32">
        <v>-3.739292414743617E-3</v>
      </c>
      <c r="S32">
        <v>7.3112582648299073E-3</v>
      </c>
      <c r="T32">
        <v>-1.210689091352384E-3</v>
      </c>
      <c r="U32">
        <v>8.2599304877145723E-3</v>
      </c>
    </row>
    <row r="33" spans="1:21" x14ac:dyDescent="0.3">
      <c r="A33">
        <v>3.0045862209999998</v>
      </c>
      <c r="B33">
        <v>0.2387679967250613</v>
      </c>
      <c r="C33">
        <v>-0.13826124746688331</v>
      </c>
      <c r="D33">
        <v>-3.6343787796795368E-3</v>
      </c>
      <c r="E33">
        <v>1.0123080516539779E-2</v>
      </c>
      <c r="F33">
        <v>7.42784540735206E-2</v>
      </c>
      <c r="G33">
        <v>-2.955002339853421E-3</v>
      </c>
      <c r="H33">
        <v>2.9695222459999999</v>
      </c>
      <c r="I33">
        <v>0.24214383650625651</v>
      </c>
      <c r="J33">
        <v>-3.730274545327071E-4</v>
      </c>
      <c r="K33">
        <v>0</v>
      </c>
      <c r="L33">
        <v>0</v>
      </c>
      <c r="M33">
        <v>0</v>
      </c>
      <c r="N33">
        <v>-3.665191429188093E-3</v>
      </c>
      <c r="O33">
        <v>3.0073840619999999</v>
      </c>
      <c r="P33">
        <v>0.25619570556454052</v>
      </c>
      <c r="Q33">
        <v>7.4432911111579986E-2</v>
      </c>
      <c r="R33">
        <v>-4.1940566822748441E-3</v>
      </c>
      <c r="S33">
        <v>7.4377683095447882E-3</v>
      </c>
      <c r="T33">
        <v>-9.150539157916531E-4</v>
      </c>
      <c r="U33">
        <v>8.5509476552507405E-3</v>
      </c>
    </row>
    <row r="34" spans="1:21" x14ac:dyDescent="0.3">
      <c r="A34">
        <v>3.0945670609999998</v>
      </c>
      <c r="B34">
        <v>0.25249450169645288</v>
      </c>
      <c r="C34">
        <v>-0.13837752473399001</v>
      </c>
      <c r="D34">
        <v>-4.3808408081531516E-3</v>
      </c>
      <c r="E34">
        <v>1.0011306478723701E-2</v>
      </c>
      <c r="F34">
        <v>7.1882505880117381E-2</v>
      </c>
      <c r="G34">
        <v>-3.7815116252834661E-3</v>
      </c>
      <c r="H34">
        <v>3.0874655450000001</v>
      </c>
      <c r="I34">
        <v>0.26116384445005808</v>
      </c>
      <c r="J34">
        <v>-4.4273973679465832E-4</v>
      </c>
      <c r="K34">
        <v>0</v>
      </c>
      <c r="L34">
        <v>0</v>
      </c>
      <c r="M34">
        <v>0</v>
      </c>
      <c r="N34">
        <v>-3.665191429188093E-3</v>
      </c>
      <c r="O34">
        <v>3.1077420710000001</v>
      </c>
      <c r="P34">
        <v>0.27035726402318422</v>
      </c>
      <c r="Q34">
        <v>7.4419584264068833E-2</v>
      </c>
      <c r="R34">
        <v>-4.527008336938065E-3</v>
      </c>
      <c r="S34">
        <v>9.3250910003048991E-3</v>
      </c>
      <c r="T34">
        <v>-9.8728195306590789E-4</v>
      </c>
      <c r="U34">
        <v>7.6787295270283711E-3</v>
      </c>
    </row>
    <row r="35" spans="1:21" x14ac:dyDescent="0.3">
      <c r="A35">
        <v>3.1845419420000001</v>
      </c>
      <c r="B35">
        <v>0.26607692074270028</v>
      </c>
      <c r="C35">
        <v>-0.13832546401063869</v>
      </c>
      <c r="D35">
        <v>-3.9976020343601704E-3</v>
      </c>
      <c r="E35">
        <v>9.9629438053738684E-3</v>
      </c>
      <c r="F35">
        <v>7.1728699071921587E-2</v>
      </c>
      <c r="G35">
        <v>-4.422725525348648E-3</v>
      </c>
      <c r="H35">
        <v>3.1691768140000001</v>
      </c>
      <c r="I35">
        <v>0.27378697593200052</v>
      </c>
      <c r="J35">
        <v>-4.9234068581578249E-4</v>
      </c>
      <c r="K35">
        <v>0</v>
      </c>
      <c r="L35">
        <v>0</v>
      </c>
      <c r="M35">
        <v>0</v>
      </c>
      <c r="N35">
        <v>-4.363323129985823E-3</v>
      </c>
      <c r="O35">
        <v>3.1077420710000001</v>
      </c>
      <c r="P35">
        <v>0.27035726402318422</v>
      </c>
      <c r="Q35">
        <v>7.4419584264068833E-2</v>
      </c>
      <c r="R35">
        <v>-4.527008336938065E-3</v>
      </c>
      <c r="S35">
        <v>9.3250910003048991E-3</v>
      </c>
      <c r="T35">
        <v>-9.8728195306590789E-4</v>
      </c>
      <c r="U35">
        <v>7.6787295270283711E-3</v>
      </c>
    </row>
    <row r="36" spans="1:21" x14ac:dyDescent="0.3">
      <c r="A36">
        <v>3.2745230209999998</v>
      </c>
      <c r="B36">
        <v>0.2799745914791682</v>
      </c>
      <c r="C36">
        <v>-0.1382256096289522</v>
      </c>
      <c r="D36">
        <v>-3.748426446691155E-3</v>
      </c>
      <c r="E36">
        <v>9.8071311289458889E-3</v>
      </c>
      <c r="F36">
        <v>6.8970503139402367E-2</v>
      </c>
      <c r="G36">
        <v>-3.8817350317619619E-3</v>
      </c>
      <c r="H36">
        <v>3.249138613</v>
      </c>
      <c r="I36">
        <v>0.2864953684753147</v>
      </c>
      <c r="J36">
        <v>-5.4944425332526111E-4</v>
      </c>
      <c r="K36">
        <v>0</v>
      </c>
      <c r="L36">
        <v>0</v>
      </c>
      <c r="M36">
        <v>0</v>
      </c>
      <c r="N36">
        <v>-4.8869219055841179E-3</v>
      </c>
      <c r="O36">
        <v>3.294527054</v>
      </c>
      <c r="P36">
        <v>0.30837413950841641</v>
      </c>
      <c r="Q36">
        <v>7.4720241780169713E-2</v>
      </c>
      <c r="R36">
        <v>-4.2032794075898394E-3</v>
      </c>
      <c r="S36">
        <v>1.193243245003186E-2</v>
      </c>
      <c r="T36">
        <v>-2.4331847477828241E-4</v>
      </c>
      <c r="U36">
        <v>7.2258461312722476E-3</v>
      </c>
    </row>
    <row r="37" spans="1:21" x14ac:dyDescent="0.3">
      <c r="A37">
        <v>3.4094932089999999</v>
      </c>
      <c r="B37">
        <v>0.30126606754916668</v>
      </c>
      <c r="C37">
        <v>-0.13836129357148949</v>
      </c>
      <c r="D37">
        <v>-4.4022919610142708E-3</v>
      </c>
      <c r="E37">
        <v>1.0256495219910761E-2</v>
      </c>
      <c r="F37">
        <v>7.0825108760534453E-2</v>
      </c>
      <c r="G37">
        <v>-4.4147117836115472E-3</v>
      </c>
      <c r="H37">
        <v>3.3874147589999999</v>
      </c>
      <c r="I37">
        <v>0.30871373243521422</v>
      </c>
      <c r="J37">
        <v>-6.4915220052328174E-4</v>
      </c>
      <c r="K37">
        <v>0</v>
      </c>
      <c r="L37">
        <v>0</v>
      </c>
      <c r="M37">
        <v>0</v>
      </c>
      <c r="N37">
        <v>-5.0614548307835608E-3</v>
      </c>
      <c r="O37">
        <v>3.393644095</v>
      </c>
      <c r="P37">
        <v>0.30483035360883198</v>
      </c>
      <c r="Q37">
        <v>8.1433602079574854E-2</v>
      </c>
      <c r="R37">
        <v>-1.866325814400482E-3</v>
      </c>
      <c r="S37">
        <v>1.3781448559010361E-2</v>
      </c>
      <c r="T37">
        <v>9.4046806948331935E-4</v>
      </c>
      <c r="U37">
        <v>6.0782646119949373E-3</v>
      </c>
    </row>
    <row r="38" spans="1:21" x14ac:dyDescent="0.3">
      <c r="A38">
        <v>3.4994738110000001</v>
      </c>
      <c r="B38">
        <v>0.31621551136014098</v>
      </c>
      <c r="C38">
        <v>-0.13802394402685519</v>
      </c>
      <c r="D38">
        <v>-5.3886664099991322E-3</v>
      </c>
      <c r="E38">
        <v>1.0570617737301041E-2</v>
      </c>
      <c r="F38">
        <v>7.1703290009692347E-2</v>
      </c>
      <c r="G38">
        <v>-4.419328451266958E-3</v>
      </c>
      <c r="H38">
        <v>3.489956292</v>
      </c>
      <c r="I38">
        <v>0.32470578864455002</v>
      </c>
      <c r="J38">
        <v>-7.3114545790766556E-4</v>
      </c>
      <c r="K38">
        <v>0</v>
      </c>
      <c r="L38">
        <v>0</v>
      </c>
      <c r="M38">
        <v>0</v>
      </c>
      <c r="N38">
        <v>-4.5378560551852529E-3</v>
      </c>
      <c r="O38">
        <v>3.4843511579999999</v>
      </c>
      <c r="P38">
        <v>0.32072109624060552</v>
      </c>
      <c r="Q38">
        <v>8.1335556531753173E-2</v>
      </c>
      <c r="R38">
        <v>-1.7959225853818369E-3</v>
      </c>
      <c r="S38">
        <v>1.317115640933721E-2</v>
      </c>
      <c r="T38">
        <v>2.000633966384068E-4</v>
      </c>
      <c r="U38">
        <v>5.0531061867723596E-3</v>
      </c>
    </row>
    <row r="39" spans="1:21" x14ac:dyDescent="0.3">
      <c r="A39">
        <v>3.5894551290000001</v>
      </c>
      <c r="B39">
        <v>0.33111151531942679</v>
      </c>
      <c r="C39">
        <v>-0.13880419528904811</v>
      </c>
      <c r="D39">
        <v>-5.6437328457832336E-3</v>
      </c>
      <c r="E39">
        <v>1.1965086746435529E-2</v>
      </c>
      <c r="F39">
        <v>7.1236921099785633E-2</v>
      </c>
      <c r="G39">
        <v>-4.6517459189793836E-3</v>
      </c>
      <c r="H39">
        <v>3.6070130680000001</v>
      </c>
      <c r="I39">
        <v>0.34419483016652491</v>
      </c>
      <c r="J39">
        <v>-8.1958453003859618E-4</v>
      </c>
      <c r="K39">
        <v>0</v>
      </c>
      <c r="L39">
        <v>0</v>
      </c>
      <c r="M39">
        <v>0</v>
      </c>
      <c r="N39">
        <v>-4.8869219055841179E-3</v>
      </c>
      <c r="O39">
        <v>3.577549935</v>
      </c>
      <c r="P39">
        <v>0.33588211559896902</v>
      </c>
      <c r="Q39">
        <v>8.1726234164273423E-2</v>
      </c>
      <c r="R39">
        <v>-2.0673039556243699E-3</v>
      </c>
      <c r="S39">
        <v>1.162335033594635E-2</v>
      </c>
      <c r="T39">
        <v>1.9310434637039269E-4</v>
      </c>
      <c r="U39">
        <v>5.3114014336474386E-3</v>
      </c>
    </row>
    <row r="40" spans="1:21" x14ac:dyDescent="0.3">
      <c r="A40">
        <v>3.6844255929999998</v>
      </c>
      <c r="B40">
        <v>0.34460932367836522</v>
      </c>
      <c r="C40">
        <v>-0.1373278355097266</v>
      </c>
      <c r="D40">
        <v>-6.3425591215491286E-3</v>
      </c>
      <c r="E40">
        <v>1.190806220557049E-2</v>
      </c>
      <c r="F40">
        <v>7.0194643487735145E-2</v>
      </c>
      <c r="G40">
        <v>-4.7555091483885044E-3</v>
      </c>
      <c r="H40">
        <v>3.6888418459999999</v>
      </c>
      <c r="I40">
        <v>0.35728700939041458</v>
      </c>
      <c r="J40">
        <v>-8.8356549681173845E-4</v>
      </c>
      <c r="K40">
        <v>0</v>
      </c>
      <c r="L40">
        <v>0</v>
      </c>
      <c r="M40">
        <v>0</v>
      </c>
      <c r="N40">
        <v>-5.0614548307835608E-3</v>
      </c>
      <c r="O40">
        <v>3.701576948</v>
      </c>
      <c r="P40">
        <v>0.35311315402385191</v>
      </c>
      <c r="Q40">
        <v>8.1060249186520189E-2</v>
      </c>
      <c r="R40">
        <v>-2.1843313554605632E-3</v>
      </c>
      <c r="S40">
        <v>1.259829253904059E-2</v>
      </c>
      <c r="T40">
        <v>-1.0343715639053049E-3</v>
      </c>
      <c r="U40">
        <v>4.839286636266699E-3</v>
      </c>
    </row>
    <row r="41" spans="1:21" x14ac:dyDescent="0.3">
      <c r="A41">
        <v>3.814397574</v>
      </c>
      <c r="B41">
        <v>0.36670027028852659</v>
      </c>
      <c r="C41">
        <v>-0.138671931954198</v>
      </c>
      <c r="D41">
        <v>-6.1347582377493382E-3</v>
      </c>
      <c r="E41">
        <v>1.264427291550857E-2</v>
      </c>
      <c r="F41">
        <v>7.0258409194322913E-2</v>
      </c>
      <c r="G41">
        <v>-4.4390577151821641E-3</v>
      </c>
      <c r="H41">
        <v>3.7697270729999999</v>
      </c>
      <c r="I41">
        <v>0.37012330703742352</v>
      </c>
      <c r="J41">
        <v>-9.4797814980217201E-4</v>
      </c>
      <c r="K41">
        <v>0</v>
      </c>
      <c r="L41">
        <v>0</v>
      </c>
      <c r="M41">
        <v>0</v>
      </c>
      <c r="N41">
        <v>-4.7123889803846958E-3</v>
      </c>
      <c r="O41">
        <v>3.701576948</v>
      </c>
      <c r="P41">
        <v>0.35311315402385191</v>
      </c>
      <c r="Q41">
        <v>8.1060249186520189E-2</v>
      </c>
      <c r="R41">
        <v>-2.1843313554605632E-3</v>
      </c>
      <c r="S41">
        <v>1.259829253904059E-2</v>
      </c>
      <c r="T41">
        <v>-1.0343715639053049E-3</v>
      </c>
      <c r="U41">
        <v>4.839286636266699E-3</v>
      </c>
    </row>
    <row r="42" spans="1:21" x14ac:dyDescent="0.3">
      <c r="A42">
        <v>3.9093775759999998</v>
      </c>
      <c r="B42">
        <v>0.38193152243401352</v>
      </c>
      <c r="C42">
        <v>-0.1398674585127555</v>
      </c>
      <c r="D42">
        <v>-6.0492949560284606E-3</v>
      </c>
      <c r="E42">
        <v>1.33899987633339E-2</v>
      </c>
      <c r="F42">
        <v>7.0078282245971527E-2</v>
      </c>
      <c r="G42">
        <v>-5.0245495249854437E-3</v>
      </c>
      <c r="H42">
        <v>3.8286671879999998</v>
      </c>
      <c r="I42">
        <v>0.37997443385886748</v>
      </c>
      <c r="J42">
        <v>-9.9440083491057828E-4</v>
      </c>
      <c r="K42">
        <v>0</v>
      </c>
      <c r="L42">
        <v>0</v>
      </c>
      <c r="M42">
        <v>0</v>
      </c>
      <c r="N42">
        <v>-4.7123889803846958E-3</v>
      </c>
      <c r="O42">
        <v>3.8147120480000001</v>
      </c>
      <c r="P42">
        <v>0.3689528652361469</v>
      </c>
      <c r="Q42">
        <v>8.1104602079425658E-2</v>
      </c>
      <c r="R42">
        <v>-2.2994646871307579E-3</v>
      </c>
      <c r="S42">
        <v>1.2364825972134921E-2</v>
      </c>
      <c r="T42">
        <v>-1.7600767911252349E-3</v>
      </c>
      <c r="U42">
        <v>4.7921126902214558E-3</v>
      </c>
    </row>
    <row r="43" spans="1:21" x14ac:dyDescent="0.3">
      <c r="A43">
        <v>4.0043566239999997</v>
      </c>
      <c r="B43">
        <v>0.39750342716769238</v>
      </c>
      <c r="C43">
        <v>-0.1400208308304644</v>
      </c>
      <c r="D43">
        <v>-5.8185714296996593E-3</v>
      </c>
      <c r="E43">
        <v>1.310650183220375E-2</v>
      </c>
      <c r="F43">
        <v>7.0347613553422894E-2</v>
      </c>
      <c r="G43">
        <v>-5.4480975367589496E-3</v>
      </c>
      <c r="H43">
        <v>3.9895299319999999</v>
      </c>
      <c r="I43">
        <v>0.40590292444922133</v>
      </c>
      <c r="J43">
        <v>-1.1199363222921469E-3</v>
      </c>
      <c r="K43">
        <v>0</v>
      </c>
      <c r="L43">
        <v>0</v>
      </c>
      <c r="M43">
        <v>0</v>
      </c>
      <c r="N43">
        <v>-4.8869219055841179E-3</v>
      </c>
      <c r="O43">
        <v>3.9170970920000001</v>
      </c>
      <c r="P43">
        <v>0.38989038920337321</v>
      </c>
      <c r="Q43">
        <v>8.144260066903658E-2</v>
      </c>
      <c r="R43">
        <v>-1.8330776890070899E-3</v>
      </c>
      <c r="S43">
        <v>1.3163779536426881E-2</v>
      </c>
      <c r="T43">
        <v>-1.687169710904777E-3</v>
      </c>
      <c r="U43">
        <v>4.7040355712751943E-3</v>
      </c>
    </row>
    <row r="44" spans="1:21" x14ac:dyDescent="0.3">
      <c r="A44">
        <v>4.0843396199999997</v>
      </c>
      <c r="B44">
        <v>0.41149323101270868</v>
      </c>
      <c r="C44">
        <v>-0.14091292721336779</v>
      </c>
      <c r="D44">
        <v>-7.1402224712073803E-3</v>
      </c>
      <c r="E44">
        <v>1.3775822393386331E-2</v>
      </c>
      <c r="F44">
        <v>7.1473265783276438E-2</v>
      </c>
      <c r="G44">
        <v>-5.1227416727478462E-3</v>
      </c>
      <c r="H44">
        <v>4.049512333</v>
      </c>
      <c r="I44">
        <v>0.41583933408819951</v>
      </c>
      <c r="J44">
        <v>-1.1684951667812089E-3</v>
      </c>
      <c r="K44">
        <v>0</v>
      </c>
      <c r="L44">
        <v>0</v>
      </c>
      <c r="M44">
        <v>0</v>
      </c>
      <c r="N44">
        <v>-5.0614548307835608E-3</v>
      </c>
      <c r="O44">
        <v>4.0440249450000003</v>
      </c>
      <c r="P44">
        <v>0.40611319616093838</v>
      </c>
      <c r="Q44">
        <v>8.1048165536604072E-2</v>
      </c>
      <c r="R44">
        <v>-1.414039293917427E-3</v>
      </c>
      <c r="S44">
        <v>1.366126653099616E-2</v>
      </c>
      <c r="T44">
        <v>-2.634535846753403E-3</v>
      </c>
      <c r="U44">
        <v>4.0279178301680842E-3</v>
      </c>
    </row>
    <row r="45" spans="1:21" x14ac:dyDescent="0.3">
      <c r="A45">
        <v>4.1843211660000001</v>
      </c>
      <c r="B45">
        <v>0.42790545617145848</v>
      </c>
      <c r="C45">
        <v>-0.13998753538392331</v>
      </c>
      <c r="D45">
        <v>-9.1042155399918556E-3</v>
      </c>
      <c r="E45">
        <v>1.2588612362324791E-2</v>
      </c>
      <c r="F45">
        <v>7.1505769147245199E-2</v>
      </c>
      <c r="G45">
        <v>-5.9277056402524076E-3</v>
      </c>
      <c r="H45">
        <v>4.1693735759999999</v>
      </c>
      <c r="I45">
        <v>0.43554156271104388</v>
      </c>
      <c r="J45">
        <v>-1.266491128279396E-3</v>
      </c>
      <c r="K45">
        <v>0</v>
      </c>
      <c r="L45">
        <v>0</v>
      </c>
      <c r="M45">
        <v>0</v>
      </c>
      <c r="N45">
        <v>-5.2359877559829899E-3</v>
      </c>
      <c r="O45">
        <v>4.1316800120000003</v>
      </c>
      <c r="P45">
        <v>0.43127174610962021</v>
      </c>
      <c r="Q45">
        <v>7.9451511890000825E-2</v>
      </c>
      <c r="R45">
        <v>-2.080765430083815E-3</v>
      </c>
      <c r="S45">
        <v>1.310904158253816E-2</v>
      </c>
      <c r="T45">
        <v>-2.8918239927164329E-3</v>
      </c>
      <c r="U45">
        <v>4.508540932941874E-3</v>
      </c>
    </row>
    <row r="46" spans="1:21" x14ac:dyDescent="0.3">
      <c r="A46">
        <v>4.3142931469999999</v>
      </c>
      <c r="B46">
        <v>0.44765327677081468</v>
      </c>
      <c r="C46">
        <v>-0.1396439661067245</v>
      </c>
      <c r="D46">
        <v>-6.3951448537409314E-3</v>
      </c>
      <c r="E46">
        <v>1.2590277181504749E-2</v>
      </c>
      <c r="F46">
        <v>6.872061141675806E-2</v>
      </c>
      <c r="G46">
        <v>-6.1012570708247676E-3</v>
      </c>
      <c r="H46">
        <v>4.2894499890000004</v>
      </c>
      <c r="I46">
        <v>0.45532904664758</v>
      </c>
      <c r="J46">
        <v>-1.3718482603131161E-3</v>
      </c>
      <c r="K46">
        <v>0</v>
      </c>
      <c r="L46">
        <v>0</v>
      </c>
      <c r="M46">
        <v>0</v>
      </c>
      <c r="N46">
        <v>-5.2359877559829899E-3</v>
      </c>
      <c r="O46">
        <v>4.2550950050000003</v>
      </c>
      <c r="P46">
        <v>0.44341494389265529</v>
      </c>
      <c r="Q46">
        <v>7.8609252276784836E-2</v>
      </c>
      <c r="R46">
        <v>-2.362130326144741E-3</v>
      </c>
      <c r="S46">
        <v>1.148446069758826E-2</v>
      </c>
      <c r="T46">
        <v>-3.5330785993152002E-3</v>
      </c>
      <c r="U46">
        <v>4.374200520519937E-3</v>
      </c>
    </row>
    <row r="47" spans="1:21" x14ac:dyDescent="0.3">
      <c r="A47">
        <v>4.4042742260000001</v>
      </c>
      <c r="B47">
        <v>0.46224827971243621</v>
      </c>
      <c r="C47">
        <v>-0.13877662106948591</v>
      </c>
      <c r="D47">
        <v>-6.3198693096637726E-3</v>
      </c>
      <c r="E47">
        <v>1.127061797280573E-2</v>
      </c>
      <c r="F47">
        <v>6.9418306291530757E-2</v>
      </c>
      <c r="G47">
        <v>-6.5402185331729463E-3</v>
      </c>
      <c r="H47">
        <v>4.369344774</v>
      </c>
      <c r="I47">
        <v>0.46842119661907727</v>
      </c>
      <c r="J47">
        <v>-1.441530596307806E-3</v>
      </c>
      <c r="K47">
        <v>0</v>
      </c>
      <c r="L47">
        <v>0</v>
      </c>
      <c r="M47">
        <v>0</v>
      </c>
      <c r="N47">
        <v>-5.7595865315812839E-3</v>
      </c>
      <c r="O47">
        <v>4.3949160579999997</v>
      </c>
      <c r="P47">
        <v>0.46794900082931629</v>
      </c>
      <c r="Q47">
        <v>7.9084642747171682E-2</v>
      </c>
      <c r="R47">
        <v>-2.5321759222034701E-3</v>
      </c>
      <c r="S47">
        <v>1.1505556604455489E-2</v>
      </c>
      <c r="T47">
        <v>-2.1210506706642218E-3</v>
      </c>
      <c r="U47">
        <v>4.2674384253437196E-3</v>
      </c>
    </row>
    <row r="48" spans="1:21" x14ac:dyDescent="0.3">
      <c r="A48">
        <v>4.4942550670000001</v>
      </c>
      <c r="B48">
        <v>0.47637205011772582</v>
      </c>
      <c r="C48">
        <v>-0.1393937661675492</v>
      </c>
      <c r="D48">
        <v>-6.8013491109013557E-3</v>
      </c>
      <c r="E48">
        <v>1.093370090496296E-2</v>
      </c>
      <c r="F48">
        <v>6.8213805359110008E-2</v>
      </c>
      <c r="G48">
        <v>-6.7039601716778344E-3</v>
      </c>
      <c r="H48">
        <v>4.4871909030000001</v>
      </c>
      <c r="I48">
        <v>0.48829392357886459</v>
      </c>
      <c r="J48">
        <v>-1.555990552507812E-3</v>
      </c>
      <c r="K48">
        <v>0</v>
      </c>
      <c r="L48">
        <v>0</v>
      </c>
      <c r="M48">
        <v>0</v>
      </c>
      <c r="N48">
        <v>-5.7595865315812839E-3</v>
      </c>
      <c r="O48">
        <v>4.3949160579999997</v>
      </c>
      <c r="P48">
        <v>0.46794900082931629</v>
      </c>
      <c r="Q48">
        <v>7.9084642747171682E-2</v>
      </c>
      <c r="R48">
        <v>-2.5321759222034701E-3</v>
      </c>
      <c r="S48">
        <v>1.1505556604455489E-2</v>
      </c>
      <c r="T48">
        <v>-2.1210506706642218E-3</v>
      </c>
      <c r="U48">
        <v>4.2674384253437196E-3</v>
      </c>
    </row>
    <row r="49" spans="1:21" x14ac:dyDescent="0.3">
      <c r="A49">
        <v>4.5842351920000004</v>
      </c>
      <c r="B49">
        <v>0.49224102519714658</v>
      </c>
      <c r="C49">
        <v>-0.13963335061998661</v>
      </c>
      <c r="D49">
        <v>-7.8341811895370483E-3</v>
      </c>
      <c r="E49">
        <v>1.068127892973853E-2</v>
      </c>
      <c r="F49">
        <v>6.7936022666927567E-2</v>
      </c>
      <c r="G49">
        <v>-6.8436564963191308E-3</v>
      </c>
      <c r="H49">
        <v>4.5690560360000001</v>
      </c>
      <c r="I49">
        <v>0.50159927850499686</v>
      </c>
      <c r="J49">
        <v>-1.630890462825775E-3</v>
      </c>
      <c r="K49">
        <v>0</v>
      </c>
      <c r="L49">
        <v>0</v>
      </c>
      <c r="M49">
        <v>0</v>
      </c>
      <c r="N49">
        <v>-5.9341194567807199E-3</v>
      </c>
      <c r="O49">
        <v>4.5585680010000003</v>
      </c>
      <c r="P49">
        <v>0.49108090487909939</v>
      </c>
      <c r="Q49">
        <v>7.7136468534004715E-2</v>
      </c>
      <c r="R49">
        <v>-2.4016909556999698E-3</v>
      </c>
      <c r="S49">
        <v>1.462280020726545E-2</v>
      </c>
      <c r="T49">
        <v>-1.9921744515348722E-3</v>
      </c>
      <c r="U49">
        <v>4.1396002373626731E-3</v>
      </c>
    </row>
    <row r="50" spans="1:21" x14ac:dyDescent="0.3">
      <c r="A50">
        <v>4.7142071730000001</v>
      </c>
      <c r="B50">
        <v>0.51201891717610026</v>
      </c>
      <c r="C50">
        <v>-0.13907727895661179</v>
      </c>
      <c r="D50">
        <v>-1.036053895950317E-2</v>
      </c>
      <c r="E50">
        <v>9.900745897671934E-3</v>
      </c>
      <c r="F50">
        <v>8.7441025884270288E-2</v>
      </c>
      <c r="G50">
        <v>-7.0257369936525477E-3</v>
      </c>
      <c r="H50">
        <v>4.6889818820000002</v>
      </c>
      <c r="I50">
        <v>0.51524576472406025</v>
      </c>
      <c r="J50">
        <v>-1.713121762080078E-3</v>
      </c>
      <c r="K50">
        <v>0</v>
      </c>
      <c r="L50">
        <v>0</v>
      </c>
      <c r="M50">
        <v>0</v>
      </c>
      <c r="N50">
        <v>-6.1086523819801628E-3</v>
      </c>
      <c r="O50">
        <v>4.6831121449999999</v>
      </c>
      <c r="P50">
        <v>0.50723690113944497</v>
      </c>
      <c r="Q50">
        <v>8.2292067424541065E-2</v>
      </c>
      <c r="R50">
        <v>1.517180481254436E-3</v>
      </c>
      <c r="S50">
        <v>1.5855210319198381E-2</v>
      </c>
      <c r="T50">
        <v>5.5851497258895314E-4</v>
      </c>
      <c r="U50">
        <v>2.1324610922729922E-3</v>
      </c>
    </row>
    <row r="51" spans="1:21" x14ac:dyDescent="0.3">
      <c r="A51">
        <v>4.7691953189999996</v>
      </c>
      <c r="B51">
        <v>0.51503561831667644</v>
      </c>
      <c r="C51">
        <v>-0.13842887489468239</v>
      </c>
      <c r="D51">
        <v>-1.220850553363562E-2</v>
      </c>
      <c r="E51">
        <v>9.8057021206543783E-3</v>
      </c>
      <c r="F51">
        <v>9.1310676560170431E-2</v>
      </c>
      <c r="G51">
        <v>-4.8667641665040579E-3</v>
      </c>
      <c r="H51">
        <v>4.7489167869999998</v>
      </c>
      <c r="I51">
        <v>0.51524576472406025</v>
      </c>
      <c r="J51">
        <v>-1.713121762080078E-3</v>
      </c>
      <c r="K51">
        <v>0</v>
      </c>
      <c r="L51">
        <v>0</v>
      </c>
      <c r="M51">
        <v>0</v>
      </c>
      <c r="N51">
        <v>-6.2831853071795857E-3</v>
      </c>
      <c r="O51">
        <v>4.7956521509999996</v>
      </c>
      <c r="P51">
        <v>0.52814896067429662</v>
      </c>
      <c r="Q51">
        <v>8.2648280922814066E-2</v>
      </c>
      <c r="R51">
        <v>3.3949723272723442E-4</v>
      </c>
      <c r="S51">
        <v>1.493817133542498E-2</v>
      </c>
      <c r="T51">
        <v>7.0635847597032709E-4</v>
      </c>
      <c r="U51">
        <v>2.0906075705477418E-3</v>
      </c>
    </row>
    <row r="52" spans="1:21" x14ac:dyDescent="0.3">
      <c r="A52">
        <v>4.9041662219999997</v>
      </c>
      <c r="B52">
        <v>0.50313071800388964</v>
      </c>
      <c r="C52">
        <v>-0.13939624954953231</v>
      </c>
      <c r="D52">
        <v>-5.0833560526371002E-3</v>
      </c>
      <c r="E52">
        <v>1.004058208311453E-2</v>
      </c>
      <c r="F52">
        <v>6.6423578261750146E-2</v>
      </c>
      <c r="G52">
        <v>-5.198062762473905E-3</v>
      </c>
      <c r="H52">
        <v>4.8689790720000001</v>
      </c>
      <c r="I52">
        <v>0.51626925031751925</v>
      </c>
      <c r="J52">
        <v>-1.7194186172610241E-3</v>
      </c>
      <c r="K52">
        <v>0</v>
      </c>
      <c r="L52">
        <v>0</v>
      </c>
      <c r="M52">
        <v>0</v>
      </c>
      <c r="N52">
        <v>-4.014257279586958E-3</v>
      </c>
      <c r="O52">
        <v>4.8983781339999997</v>
      </c>
      <c r="P52">
        <v>0.54510964732043521</v>
      </c>
      <c r="Q52">
        <v>8.24073659952686E-2</v>
      </c>
      <c r="R52">
        <v>-2.466875987123258E-3</v>
      </c>
      <c r="S52">
        <v>-6.9382428135936437E-3</v>
      </c>
      <c r="T52">
        <v>8.7675034535550432E-4</v>
      </c>
      <c r="U52">
        <v>3.3187427941489532E-3</v>
      </c>
    </row>
    <row r="53" spans="1:21" x14ac:dyDescent="0.3">
      <c r="A53">
        <v>5.0091431149999996</v>
      </c>
      <c r="B53">
        <v>0.50262009265044538</v>
      </c>
      <c r="C53">
        <v>-0.13849963671384549</v>
      </c>
      <c r="D53">
        <v>-7.6275053434073934E-3</v>
      </c>
      <c r="E53">
        <v>1.063994209739561E-2</v>
      </c>
      <c r="F53">
        <v>6.7868093768208168E-2</v>
      </c>
      <c r="G53">
        <v>-5.0424179618133976E-3</v>
      </c>
      <c r="H53">
        <v>4.9488499069999996</v>
      </c>
      <c r="I53">
        <v>0.51597073020897855</v>
      </c>
      <c r="J53">
        <v>-1.7182723766967869E-3</v>
      </c>
      <c r="K53">
        <v>0</v>
      </c>
      <c r="L53">
        <v>0</v>
      </c>
      <c r="M53">
        <v>0</v>
      </c>
      <c r="N53">
        <v>-3.8397243543875372E-3</v>
      </c>
      <c r="O53">
        <v>5.0033230780000002</v>
      </c>
      <c r="P53">
        <v>0.53993452176395718</v>
      </c>
      <c r="Q53">
        <v>8.2495255707788553E-2</v>
      </c>
      <c r="R53">
        <v>-1.13905932025245E-3</v>
      </c>
      <c r="S53">
        <v>6.7875037534599336E-3</v>
      </c>
      <c r="T53">
        <v>4.8348692531553078E-4</v>
      </c>
      <c r="U53">
        <v>3.9717872693130606E-3</v>
      </c>
    </row>
    <row r="54" spans="1:21" x14ac:dyDescent="0.3">
      <c r="A54">
        <v>5.0991241939999998</v>
      </c>
      <c r="B54">
        <v>0.50494448730621266</v>
      </c>
      <c r="C54">
        <v>-0.13828584159825219</v>
      </c>
      <c r="D54">
        <v>-9.0106809511780739E-3</v>
      </c>
      <c r="E54">
        <v>1.0391095910197261E-2</v>
      </c>
      <c r="F54">
        <v>7.0902803055750308E-2</v>
      </c>
      <c r="G54">
        <v>-3.8856582561516101E-3</v>
      </c>
      <c r="H54">
        <v>5.06864516</v>
      </c>
      <c r="I54">
        <v>0.51490458696419028</v>
      </c>
      <c r="J54">
        <v>-1.714178660395943E-3</v>
      </c>
      <c r="K54">
        <v>0</v>
      </c>
      <c r="L54">
        <v>0</v>
      </c>
      <c r="M54">
        <v>0</v>
      </c>
      <c r="N54">
        <v>-3.8397243543875372E-3</v>
      </c>
      <c r="O54">
        <v>5.0033230780000002</v>
      </c>
      <c r="P54">
        <v>0.53993452176395718</v>
      </c>
      <c r="Q54">
        <v>8.2495255707788553E-2</v>
      </c>
      <c r="R54">
        <v>-1.13905932025245E-3</v>
      </c>
      <c r="S54">
        <v>6.7875037534599336E-3</v>
      </c>
      <c r="T54">
        <v>4.8348692531553078E-4</v>
      </c>
      <c r="U54">
        <v>3.9717872693130606E-3</v>
      </c>
    </row>
    <row r="55" spans="1:21" x14ac:dyDescent="0.3">
      <c r="A55">
        <v>5.2040674689999999</v>
      </c>
      <c r="B55">
        <v>0.50186123745228206</v>
      </c>
      <c r="C55">
        <v>-0.13915185803835239</v>
      </c>
      <c r="D55">
        <v>-6.7386720329523087E-3</v>
      </c>
      <c r="E55">
        <v>1.025083354115609E-2</v>
      </c>
      <c r="F55">
        <v>6.6519726690094025E-2</v>
      </c>
      <c r="G55">
        <v>-4.0625543784035484E-3</v>
      </c>
      <c r="H55">
        <v>5.148506394</v>
      </c>
      <c r="I55">
        <v>0.51511781561314796</v>
      </c>
      <c r="J55">
        <v>-1.714997403656112E-3</v>
      </c>
      <c r="K55">
        <v>0</v>
      </c>
      <c r="L55">
        <v>0</v>
      </c>
      <c r="M55">
        <v>0</v>
      </c>
      <c r="N55">
        <v>-2.967059728390363E-3</v>
      </c>
      <c r="O55">
        <v>5.1923830510000002</v>
      </c>
      <c r="P55">
        <v>0.53024072706397363</v>
      </c>
      <c r="Q55">
        <v>8.3377061993824664E-2</v>
      </c>
      <c r="R55">
        <v>-1.76798098781214E-3</v>
      </c>
      <c r="S55">
        <v>1.257593613050354E-2</v>
      </c>
      <c r="T55">
        <v>-5.8568387186720716E-4</v>
      </c>
      <c r="U55">
        <v>4.4920575389420844E-3</v>
      </c>
    </row>
    <row r="56" spans="1:21" x14ac:dyDescent="0.3">
      <c r="A56">
        <v>5.2890484339999997</v>
      </c>
      <c r="B56">
        <v>0.50213039089656231</v>
      </c>
      <c r="C56">
        <v>-0.1402566429953018</v>
      </c>
      <c r="D56">
        <v>-6.9482419639825821E-3</v>
      </c>
      <c r="E56">
        <v>1.1029191178015081E-2</v>
      </c>
      <c r="F56">
        <v>6.6142041145508354E-2</v>
      </c>
      <c r="G56">
        <v>-4.6164330217032413E-3</v>
      </c>
      <c r="H56">
        <v>5.2664308269999998</v>
      </c>
      <c r="I56">
        <v>0.51494723202106329</v>
      </c>
      <c r="J56">
        <v>-1.71455081583606E-3</v>
      </c>
      <c r="K56">
        <v>0</v>
      </c>
      <c r="L56">
        <v>0</v>
      </c>
      <c r="M56">
        <v>0</v>
      </c>
      <c r="N56">
        <v>-2.967059728390363E-3</v>
      </c>
      <c r="O56">
        <v>5.30557108</v>
      </c>
      <c r="P56">
        <v>0.53110808872381465</v>
      </c>
      <c r="Q56">
        <v>8.2960741470627319E-2</v>
      </c>
      <c r="R56">
        <v>-7.7325840345323672E-4</v>
      </c>
      <c r="S56">
        <v>1.521187332082948E-2</v>
      </c>
      <c r="T56">
        <v>8.572210806340548E-4</v>
      </c>
      <c r="U56">
        <v>4.9315512568101991E-3</v>
      </c>
    </row>
    <row r="57" spans="1:21" x14ac:dyDescent="0.3">
      <c r="A57">
        <v>5.3790295129999999</v>
      </c>
      <c r="B57">
        <v>0.50385609955917665</v>
      </c>
      <c r="C57">
        <v>-0.138888475821171</v>
      </c>
      <c r="D57">
        <v>-8.106413297355175E-3</v>
      </c>
      <c r="E57">
        <v>1.0304120906813669E-2</v>
      </c>
      <c r="F57">
        <v>6.9879087471917567E-2</v>
      </c>
      <c r="G57">
        <v>-4.0868429233206563E-3</v>
      </c>
      <c r="H57">
        <v>5.3683230860000002</v>
      </c>
      <c r="I57">
        <v>0.51494723202106329</v>
      </c>
      <c r="J57">
        <v>-1.71455081583606E-3</v>
      </c>
      <c r="K57">
        <v>0</v>
      </c>
      <c r="L57">
        <v>0</v>
      </c>
      <c r="M57">
        <v>0</v>
      </c>
      <c r="N57">
        <v>-3.4906585039886579E-3</v>
      </c>
      <c r="O57">
        <v>5.3710579879999996</v>
      </c>
      <c r="P57">
        <v>0.5285653565846874</v>
      </c>
      <c r="Q57">
        <v>8.2671535190626116E-2</v>
      </c>
      <c r="R57">
        <v>-7.2493629538259927E-4</v>
      </c>
      <c r="S57">
        <v>1.8484625022138039E-2</v>
      </c>
      <c r="T57">
        <v>-3.2326544762053747E-5</v>
      </c>
      <c r="U57">
        <v>3.765478812336531E-3</v>
      </c>
    </row>
    <row r="58" spans="1:21" x14ac:dyDescent="0.3">
      <c r="A58">
        <v>5.4690105920000001</v>
      </c>
      <c r="B58">
        <v>0.5038199483614838</v>
      </c>
      <c r="C58">
        <v>-0.13900832206826161</v>
      </c>
      <c r="D58">
        <v>-7.4777170084416866E-3</v>
      </c>
      <c r="E58">
        <v>1.0313295203788471E-2</v>
      </c>
      <c r="F58">
        <v>6.9236806111886512E-2</v>
      </c>
      <c r="G58">
        <v>-4.1369100314230774E-3</v>
      </c>
      <c r="H58">
        <v>5.4482676860000003</v>
      </c>
      <c r="I58">
        <v>0.51494723202106329</v>
      </c>
      <c r="J58">
        <v>-1.71455081583606E-3</v>
      </c>
      <c r="K58">
        <v>0</v>
      </c>
      <c r="L58">
        <v>0</v>
      </c>
      <c r="M58">
        <v>0</v>
      </c>
      <c r="N58">
        <v>-3.1415926535897989E-3</v>
      </c>
      <c r="O58">
        <v>5.4706721309999997</v>
      </c>
      <c r="P58">
        <v>0.52714709480509858</v>
      </c>
      <c r="Q58">
        <v>8.3500711853225384E-2</v>
      </c>
      <c r="R58">
        <v>-1.640158011586492E-3</v>
      </c>
      <c r="S58">
        <v>1.494869648085642E-2</v>
      </c>
      <c r="T58">
        <v>-1.178808686995782E-3</v>
      </c>
      <c r="U58">
        <v>4.0843391397609747E-3</v>
      </c>
    </row>
    <row r="59" spans="1:21" x14ac:dyDescent="0.3">
      <c r="A59">
        <v>5.6089804179999998</v>
      </c>
      <c r="B59">
        <v>0.50380270440717367</v>
      </c>
      <c r="C59">
        <v>-0.13911381814974219</v>
      </c>
      <c r="D59">
        <v>-7.5247478671371937E-3</v>
      </c>
      <c r="E59">
        <v>1.035074710802108E-2</v>
      </c>
      <c r="F59">
        <v>6.918607395189133E-2</v>
      </c>
      <c r="G59">
        <v>-4.2077725994882353E-3</v>
      </c>
      <c r="H59">
        <v>5.5883070420000003</v>
      </c>
      <c r="I59">
        <v>0.51494723202106329</v>
      </c>
      <c r="J59">
        <v>-1.71455081583606E-3</v>
      </c>
      <c r="K59">
        <v>0</v>
      </c>
      <c r="L59">
        <v>0</v>
      </c>
      <c r="M59">
        <v>0</v>
      </c>
      <c r="N59">
        <v>-3.316125578789228E-3</v>
      </c>
      <c r="O59">
        <v>5.5352959640000003</v>
      </c>
      <c r="P59">
        <v>0.53010305940678515</v>
      </c>
      <c r="Q59">
        <v>8.3485782336037456E-2</v>
      </c>
      <c r="R59">
        <v>-1.5060750777655179E-3</v>
      </c>
      <c r="S59">
        <v>1.3391772882295091E-2</v>
      </c>
      <c r="T59">
        <v>1.177241914781394E-5</v>
      </c>
      <c r="U59">
        <v>4.710282852959229E-3</v>
      </c>
    </row>
    <row r="60" spans="1:21" x14ac:dyDescent="0.3">
      <c r="A60">
        <v>5.7039492139999997</v>
      </c>
      <c r="B60">
        <v>0.5040371232302856</v>
      </c>
      <c r="C60">
        <v>-0.138541119102389</v>
      </c>
      <c r="D60">
        <v>-6.8355780094861984E-3</v>
      </c>
      <c r="E60">
        <v>1.0182860711124489E-2</v>
      </c>
      <c r="F60">
        <v>6.8490891944558124E-2</v>
      </c>
      <c r="G60">
        <v>-4.2973987702911373E-3</v>
      </c>
      <c r="H60">
        <v>5.6690798960000004</v>
      </c>
      <c r="I60">
        <v>0.51494723202106329</v>
      </c>
      <c r="J60">
        <v>-1.71455081583606E-3</v>
      </c>
      <c r="K60">
        <v>0</v>
      </c>
      <c r="L60">
        <v>0</v>
      </c>
      <c r="M60">
        <v>0</v>
      </c>
      <c r="N60">
        <v>-3.1415926535897989E-3</v>
      </c>
      <c r="O60">
        <v>5.6767749790000002</v>
      </c>
      <c r="P60">
        <v>0.53051312485111557</v>
      </c>
      <c r="Q60">
        <v>8.2956208883056923E-2</v>
      </c>
      <c r="R60">
        <v>-9.8111387418133456E-4</v>
      </c>
      <c r="S60">
        <v>1.4471055144659271E-2</v>
      </c>
      <c r="T60">
        <v>6.4660577258308409E-5</v>
      </c>
      <c r="U60">
        <v>4.4654191252598034E-3</v>
      </c>
    </row>
    <row r="61" spans="1:21" x14ac:dyDescent="0.3">
      <c r="A61">
        <v>5.7939298160000003</v>
      </c>
      <c r="B61">
        <v>0.5027994527684676</v>
      </c>
      <c r="C61">
        <v>-0.13842669731302529</v>
      </c>
      <c r="D61">
        <v>-6.8424083292484283E-3</v>
      </c>
      <c r="E61">
        <v>1.042455120167456E-2</v>
      </c>
      <c r="F61">
        <v>6.7722707547989119E-2</v>
      </c>
      <c r="G61">
        <v>-4.4277152664986431E-3</v>
      </c>
      <c r="H61">
        <v>5.7280381929999997</v>
      </c>
      <c r="I61">
        <v>0.51494723202106329</v>
      </c>
      <c r="J61">
        <v>-1.71455081583606E-3</v>
      </c>
      <c r="K61">
        <v>0</v>
      </c>
      <c r="L61">
        <v>0</v>
      </c>
      <c r="M61">
        <v>0</v>
      </c>
      <c r="N61">
        <v>-2.967059728390363E-3</v>
      </c>
      <c r="O61">
        <v>5.7941229349999999</v>
      </c>
      <c r="P61">
        <v>0.52966674202733444</v>
      </c>
      <c r="Q61">
        <v>8.3294513128833583E-2</v>
      </c>
      <c r="R61">
        <v>-1.249279795462742E-3</v>
      </c>
      <c r="S61">
        <v>1.4625405213527211E-2</v>
      </c>
      <c r="T61">
        <v>6.2631281346511264E-5</v>
      </c>
      <c r="U61">
        <v>4.5161943097518807E-3</v>
      </c>
    </row>
    <row r="62" spans="1:21" x14ac:dyDescent="0.3">
      <c r="A62">
        <v>5.8839111339999999</v>
      </c>
      <c r="B62">
        <v>0.5037827106866436</v>
      </c>
      <c r="C62">
        <v>-0.13546962355045511</v>
      </c>
      <c r="D62">
        <v>-7.5701260939240464E-3</v>
      </c>
      <c r="E62">
        <v>9.0863820912884148E-3</v>
      </c>
      <c r="F62">
        <v>6.8440777165164321E-2</v>
      </c>
      <c r="G62">
        <v>4.1631202424395452E-3</v>
      </c>
      <c r="H62">
        <v>5.8891132180000003</v>
      </c>
      <c r="I62">
        <v>0.51498987774111171</v>
      </c>
      <c r="J62">
        <v>-1.714722007635281E-3</v>
      </c>
      <c r="K62">
        <v>0</v>
      </c>
      <c r="L62">
        <v>0</v>
      </c>
      <c r="M62">
        <v>0</v>
      </c>
      <c r="N62">
        <v>5.2359877559829372E-4</v>
      </c>
      <c r="O62">
        <v>5.7941229349999999</v>
      </c>
      <c r="P62">
        <v>0.52966674202733444</v>
      </c>
      <c r="Q62">
        <v>8.3294513128833583E-2</v>
      </c>
      <c r="R62">
        <v>-1.249279795462742E-3</v>
      </c>
      <c r="S62">
        <v>1.4625405213527211E-2</v>
      </c>
      <c r="T62">
        <v>6.2631281346511264E-5</v>
      </c>
      <c r="U62">
        <v>4.5161943097518807E-3</v>
      </c>
    </row>
    <row r="63" spans="1:21" x14ac:dyDescent="0.3">
      <c r="A63">
        <v>5.973891021</v>
      </c>
      <c r="B63">
        <v>0.50413624930625045</v>
      </c>
      <c r="C63">
        <v>-0.13343675014133369</v>
      </c>
      <c r="D63">
        <v>-8.050515316426754E-3</v>
      </c>
      <c r="E63">
        <v>9.8501447422021833E-3</v>
      </c>
      <c r="F63">
        <v>6.8880872155684475E-2</v>
      </c>
      <c r="G63">
        <v>1.844974481362175E-2</v>
      </c>
      <c r="H63">
        <v>5.9688282350000001</v>
      </c>
      <c r="I63">
        <v>0.51516046058493681</v>
      </c>
      <c r="J63">
        <v>-1.7143200815846311E-3</v>
      </c>
      <c r="K63">
        <v>0</v>
      </c>
      <c r="L63">
        <v>0</v>
      </c>
      <c r="M63">
        <v>0</v>
      </c>
      <c r="N63">
        <v>1.0646508437165419E-2</v>
      </c>
      <c r="O63">
        <v>5.9099531179999998</v>
      </c>
      <c r="P63">
        <v>0.52968422342477262</v>
      </c>
      <c r="Q63">
        <v>8.284026858860348E-2</v>
      </c>
      <c r="R63">
        <v>-9.242297566052363E-4</v>
      </c>
      <c r="S63">
        <v>1.554477796317663E-2</v>
      </c>
      <c r="T63">
        <v>-5.4161232392644189E-5</v>
      </c>
      <c r="U63">
        <v>4.2953955676086212E-3</v>
      </c>
    </row>
    <row r="64" spans="1:21" x14ac:dyDescent="0.3">
      <c r="A64">
        <v>6.1088621620000003</v>
      </c>
      <c r="B64">
        <v>0.50284551659044774</v>
      </c>
      <c r="C64">
        <v>-0.131697400646238</v>
      </c>
      <c r="D64">
        <v>-7.3165837675333023E-3</v>
      </c>
      <c r="E64">
        <v>1.069524727806131E-2</v>
      </c>
      <c r="F64">
        <v>6.7643078869994835E-2</v>
      </c>
      <c r="G64">
        <v>3.9872558378093857E-2</v>
      </c>
      <c r="H64">
        <v>6.0866792800000002</v>
      </c>
      <c r="I64">
        <v>0.51511781695767211</v>
      </c>
      <c r="J64">
        <v>-1.714774104476443E-3</v>
      </c>
      <c r="K64">
        <v>0</v>
      </c>
      <c r="L64">
        <v>0</v>
      </c>
      <c r="M64">
        <v>0</v>
      </c>
      <c r="N64">
        <v>3.0368728984701329E-2</v>
      </c>
      <c r="O64">
        <v>6.0348141200000001</v>
      </c>
      <c r="P64">
        <v>0.52676746717693723</v>
      </c>
      <c r="Q64">
        <v>8.3688975212096312E-2</v>
      </c>
      <c r="R64">
        <v>-1.5668017464735E-3</v>
      </c>
      <c r="S64">
        <v>1.456854611761914E-2</v>
      </c>
      <c r="T64">
        <v>-5.4954894499473195E-4</v>
      </c>
      <c r="U64">
        <v>1.392086090686398E-2</v>
      </c>
    </row>
    <row r="65" spans="1:21" x14ac:dyDescent="0.3">
      <c r="A65">
        <v>6.2088413249999999</v>
      </c>
      <c r="B65">
        <v>0.50312111796051862</v>
      </c>
      <c r="C65">
        <v>-0.1288879872003138</v>
      </c>
      <c r="D65">
        <v>-6.8954811431467533E-3</v>
      </c>
      <c r="E65">
        <v>1.016116877705322E-2</v>
      </c>
      <c r="F65">
        <v>6.6804619629782888E-2</v>
      </c>
      <c r="G65">
        <v>5.7343195036430282E-2</v>
      </c>
      <c r="H65">
        <v>6.1688115029999997</v>
      </c>
      <c r="I65">
        <v>0.51498994538125487</v>
      </c>
      <c r="J65">
        <v>-1.718896885976317E-3</v>
      </c>
      <c r="K65">
        <v>0</v>
      </c>
      <c r="L65">
        <v>0</v>
      </c>
      <c r="M65">
        <v>0</v>
      </c>
      <c r="N65">
        <v>4.1713369122664483E-2</v>
      </c>
      <c r="O65">
        <v>6.1431109910000004</v>
      </c>
      <c r="P65">
        <v>0.52414522455655943</v>
      </c>
      <c r="Q65">
        <v>8.2959123241599098E-2</v>
      </c>
      <c r="R65">
        <v>-8.5026059707688211E-4</v>
      </c>
      <c r="S65">
        <v>1.460873537410038E-2</v>
      </c>
      <c r="T65">
        <v>-1.801821727713221E-3</v>
      </c>
      <c r="U65">
        <v>2.8056861912313678E-2</v>
      </c>
    </row>
    <row r="66" spans="1:21" x14ac:dyDescent="0.3">
      <c r="A66">
        <v>6.2988221649999998</v>
      </c>
      <c r="B66">
        <v>0.50253726512525265</v>
      </c>
      <c r="C66">
        <v>-0.12888348910625991</v>
      </c>
      <c r="D66">
        <v>-7.2168805636465549E-3</v>
      </c>
      <c r="E66">
        <v>1.0955561152546121E-2</v>
      </c>
      <c r="F66">
        <v>6.6012814295145869E-2</v>
      </c>
      <c r="G66">
        <v>7.2658412059030536E-2</v>
      </c>
      <c r="H66">
        <v>6.2886964580000004</v>
      </c>
      <c r="I66">
        <v>0.51473433595661733</v>
      </c>
      <c r="J66">
        <v>-1.7305040378251309E-3</v>
      </c>
      <c r="K66">
        <v>0</v>
      </c>
      <c r="L66">
        <v>0</v>
      </c>
      <c r="M66">
        <v>0</v>
      </c>
      <c r="N66">
        <v>6.2831853071795868E-2</v>
      </c>
      <c r="O66">
        <v>6.2545149330000003</v>
      </c>
      <c r="P66">
        <v>0.51900235033701048</v>
      </c>
      <c r="Q66">
        <v>8.2515992591152193E-2</v>
      </c>
      <c r="R66">
        <v>8.5538527552257715E-4</v>
      </c>
      <c r="S66">
        <v>1.590441174335137E-2</v>
      </c>
      <c r="T66">
        <v>-2.0629281918075199E-3</v>
      </c>
      <c r="U66">
        <v>4.6310406453484193E-2</v>
      </c>
    </row>
    <row r="67" spans="1:21" x14ac:dyDescent="0.3">
      <c r="A67">
        <v>6.388802052</v>
      </c>
      <c r="B67">
        <v>0.50365484445764908</v>
      </c>
      <c r="C67">
        <v>-0.12751231436208599</v>
      </c>
      <c r="D67">
        <v>-6.6369036212563506E-3</v>
      </c>
      <c r="E67">
        <v>1.137449999674651E-2</v>
      </c>
      <c r="F67">
        <v>6.6572097898470017E-2</v>
      </c>
      <c r="G67">
        <v>8.8412684798315835E-2</v>
      </c>
      <c r="H67">
        <v>6.4100197120000004</v>
      </c>
      <c r="I67">
        <v>0.51477684466738838</v>
      </c>
      <c r="J67">
        <v>-1.7270390950531751E-3</v>
      </c>
      <c r="K67">
        <v>0</v>
      </c>
      <c r="L67">
        <v>0</v>
      </c>
      <c r="M67">
        <v>0</v>
      </c>
      <c r="N67">
        <v>8.2903139469730672E-2</v>
      </c>
      <c r="O67">
        <v>6.3859930040000004</v>
      </c>
      <c r="P67">
        <v>0.51364675775106261</v>
      </c>
      <c r="Q67">
        <v>8.2368382042443566E-2</v>
      </c>
      <c r="R67">
        <v>1.5544216787659691E-3</v>
      </c>
      <c r="S67">
        <v>1.6579726864862969E-2</v>
      </c>
      <c r="T67">
        <v>-2.1300975531908378E-3</v>
      </c>
      <c r="U67">
        <v>6.2263085385231343E-2</v>
      </c>
    </row>
    <row r="68" spans="1:21" x14ac:dyDescent="0.3">
      <c r="A68">
        <v>6.4787831310000001</v>
      </c>
      <c r="B68">
        <v>0.50335663216902504</v>
      </c>
      <c r="C68">
        <v>-0.1241319757069777</v>
      </c>
      <c r="D68">
        <v>-7.3945694603025913E-3</v>
      </c>
      <c r="E68">
        <v>1.1194994596211051E-2</v>
      </c>
      <c r="F68">
        <v>6.629203699326458E-2</v>
      </c>
      <c r="G68">
        <v>0.10340785038407931</v>
      </c>
      <c r="H68">
        <v>6.5264343570000003</v>
      </c>
      <c r="I68">
        <v>0.51477692190225688</v>
      </c>
      <c r="J68">
        <v>-1.7279139790198331E-3</v>
      </c>
      <c r="K68">
        <v>0</v>
      </c>
      <c r="L68">
        <v>0</v>
      </c>
      <c r="M68">
        <v>0</v>
      </c>
      <c r="N68">
        <v>0.1041961563440615</v>
      </c>
      <c r="O68">
        <v>6.5371460920000004</v>
      </c>
      <c r="P68">
        <v>0.5097564592923548</v>
      </c>
      <c r="Q68">
        <v>8.1250025212879162E-2</v>
      </c>
      <c r="R68">
        <v>2.6087576520124139E-3</v>
      </c>
      <c r="S68">
        <v>1.678050937562206E-2</v>
      </c>
      <c r="T68">
        <v>-3.5006875044627161E-3</v>
      </c>
      <c r="U68">
        <v>8.1876978033481401E-2</v>
      </c>
    </row>
    <row r="69" spans="1:21" x14ac:dyDescent="0.3">
      <c r="A69">
        <v>6.5687642110000004</v>
      </c>
      <c r="B69">
        <v>0.50337520304353189</v>
      </c>
      <c r="C69">
        <v>-0.12277887639372401</v>
      </c>
      <c r="D69">
        <v>-7.3188659735023984E-3</v>
      </c>
      <c r="E69">
        <v>1.158282105477826E-2</v>
      </c>
      <c r="F69">
        <v>6.615244311145943E-2</v>
      </c>
      <c r="G69">
        <v>0.1162807986323974</v>
      </c>
      <c r="H69">
        <v>6.548380409</v>
      </c>
      <c r="I69">
        <v>0.51473450714933655</v>
      </c>
      <c r="J69">
        <v>-1.732349496777359E-3</v>
      </c>
      <c r="K69">
        <v>0</v>
      </c>
      <c r="L69">
        <v>0</v>
      </c>
      <c r="M69">
        <v>0</v>
      </c>
      <c r="N69">
        <v>0.106814150222053</v>
      </c>
      <c r="O69">
        <v>6.5371460920000004</v>
      </c>
      <c r="P69">
        <v>0.5097564592923548</v>
      </c>
      <c r="Q69">
        <v>8.1250025212879162E-2</v>
      </c>
      <c r="R69">
        <v>2.6087576520124139E-3</v>
      </c>
      <c r="S69">
        <v>1.678050937562206E-2</v>
      </c>
      <c r="T69">
        <v>-3.5006875044627161E-3</v>
      </c>
      <c r="U69">
        <v>8.1876978033481401E-2</v>
      </c>
    </row>
    <row r="70" spans="1:21" x14ac:dyDescent="0.3">
      <c r="A70">
        <v>6.7087404739999998</v>
      </c>
      <c r="B70">
        <v>0.50190676566454728</v>
      </c>
      <c r="C70">
        <v>-0.11827598821130431</v>
      </c>
      <c r="D70">
        <v>-6.4465589821338654E-3</v>
      </c>
      <c r="E70">
        <v>1.120141704856604E-2</v>
      </c>
      <c r="F70">
        <v>6.5020781753945489E-2</v>
      </c>
      <c r="G70">
        <v>0.14266114226473239</v>
      </c>
      <c r="H70">
        <v>6.6884004819999996</v>
      </c>
      <c r="I70">
        <v>0.51452258641675586</v>
      </c>
      <c r="J70">
        <v>-1.7559704399639879E-3</v>
      </c>
      <c r="K70">
        <v>0</v>
      </c>
      <c r="L70">
        <v>0</v>
      </c>
      <c r="M70">
        <v>0</v>
      </c>
      <c r="N70">
        <v>0.12985249634837809</v>
      </c>
      <c r="O70">
        <v>6.6704330450000002</v>
      </c>
      <c r="P70">
        <v>0.50720394100547339</v>
      </c>
      <c r="Q70">
        <v>8.0051990628960998E-2</v>
      </c>
      <c r="R70">
        <v>5.5710778821574779E-3</v>
      </c>
      <c r="S70">
        <v>1.729106506048337E-2</v>
      </c>
      <c r="T70">
        <v>-2.9666426541558161E-3</v>
      </c>
      <c r="U70">
        <v>0.101770886181357</v>
      </c>
    </row>
    <row r="71" spans="1:21" x14ac:dyDescent="0.3">
      <c r="A71">
        <v>6.7987213139999998</v>
      </c>
      <c r="B71">
        <v>0.50315498244779466</v>
      </c>
      <c r="C71">
        <v>-0.11765460740012761</v>
      </c>
      <c r="D71">
        <v>-6.2400964088737956E-3</v>
      </c>
      <c r="E71">
        <v>1.1966749129619449E-2</v>
      </c>
      <c r="F71">
        <v>6.5336109034315304E-2</v>
      </c>
      <c r="G71">
        <v>0.15705805002753279</v>
      </c>
      <c r="H71">
        <v>6.8083281849999997</v>
      </c>
      <c r="I71">
        <v>0.51448023508969132</v>
      </c>
      <c r="J71">
        <v>-1.7610205898240441E-3</v>
      </c>
      <c r="K71">
        <v>0</v>
      </c>
      <c r="L71">
        <v>0</v>
      </c>
      <c r="M71">
        <v>0</v>
      </c>
      <c r="N71">
        <v>0.15132004614790839</v>
      </c>
      <c r="O71">
        <v>6.7818210130000001</v>
      </c>
      <c r="P71">
        <v>0.50253592310212936</v>
      </c>
      <c r="Q71">
        <v>8.1385085038454347E-2</v>
      </c>
      <c r="R71">
        <v>5.158954516700601E-3</v>
      </c>
      <c r="S71">
        <v>1.7312389085574059E-2</v>
      </c>
      <c r="T71">
        <v>-4.3592159437720896E-3</v>
      </c>
      <c r="U71">
        <v>0.12070599806470669</v>
      </c>
    </row>
    <row r="72" spans="1:21" x14ac:dyDescent="0.3">
      <c r="A72">
        <v>6.8887021549999998</v>
      </c>
      <c r="B72">
        <v>0.5034452229272165</v>
      </c>
      <c r="C72">
        <v>-0.1163802476693354</v>
      </c>
      <c r="D72">
        <v>-7.1011739782989034E-3</v>
      </c>
      <c r="E72">
        <v>1.213457670220025E-2</v>
      </c>
      <c r="F72">
        <v>6.512011925088601E-2</v>
      </c>
      <c r="G72">
        <v>0.17494567507152109</v>
      </c>
      <c r="H72">
        <v>6.8882528350000003</v>
      </c>
      <c r="I72">
        <v>0.51460664761533492</v>
      </c>
      <c r="J72">
        <v>-1.7413303907714321E-3</v>
      </c>
      <c r="K72">
        <v>0</v>
      </c>
      <c r="L72">
        <v>0</v>
      </c>
      <c r="M72">
        <v>0</v>
      </c>
      <c r="N72">
        <v>0.1647590813882647</v>
      </c>
      <c r="O72">
        <v>6.7818210130000001</v>
      </c>
      <c r="P72">
        <v>0.50253592310212936</v>
      </c>
      <c r="Q72">
        <v>8.1385085038454347E-2</v>
      </c>
      <c r="R72">
        <v>5.158954516700601E-3</v>
      </c>
      <c r="S72">
        <v>1.7312389085574059E-2</v>
      </c>
      <c r="T72">
        <v>-4.3592159437720896E-3</v>
      </c>
      <c r="U72">
        <v>0.12070599806470669</v>
      </c>
    </row>
    <row r="73" spans="1:21" x14ac:dyDescent="0.3">
      <c r="A73">
        <v>6.9786822800000001</v>
      </c>
      <c r="B73">
        <v>0.50357841906232359</v>
      </c>
      <c r="C73">
        <v>-0.1132160566272068</v>
      </c>
      <c r="D73">
        <v>-6.2146387062966824E-3</v>
      </c>
      <c r="E73">
        <v>1.203501303002423E-2</v>
      </c>
      <c r="F73">
        <v>6.4829627489411373E-2</v>
      </c>
      <c r="G73">
        <v>0.18908544248898179</v>
      </c>
      <c r="H73">
        <v>7.0063192189999999</v>
      </c>
      <c r="I73">
        <v>0.51448072356650998</v>
      </c>
      <c r="J73">
        <v>-1.7639423273355171E-3</v>
      </c>
      <c r="K73">
        <v>0</v>
      </c>
      <c r="L73">
        <v>0</v>
      </c>
      <c r="M73">
        <v>0</v>
      </c>
      <c r="N73">
        <v>0.1867502299633933</v>
      </c>
      <c r="O73">
        <v>6.9206271170000004</v>
      </c>
      <c r="P73">
        <v>0.50077573811654474</v>
      </c>
      <c r="Q73">
        <v>8.0769811492464122E-2</v>
      </c>
      <c r="R73">
        <v>7.1602315554401448E-3</v>
      </c>
      <c r="S73">
        <v>1.81889750752263E-2</v>
      </c>
      <c r="T73">
        <v>-4.1453442602911953E-3</v>
      </c>
      <c r="U73">
        <v>0.14144952509841091</v>
      </c>
    </row>
    <row r="74" spans="1:21" x14ac:dyDescent="0.3">
      <c r="A74">
        <v>7.0686633600000004</v>
      </c>
      <c r="B74">
        <v>0.50265937338287914</v>
      </c>
      <c r="C74">
        <v>-0.1090679754811994</v>
      </c>
      <c r="D74">
        <v>-5.8600869961082944E-3</v>
      </c>
      <c r="E74">
        <v>1.1597240824650039E-2</v>
      </c>
      <c r="F74">
        <v>6.427936202741355E-2</v>
      </c>
      <c r="G74">
        <v>0.20735026554229549</v>
      </c>
      <c r="H74">
        <v>7.0882993110000001</v>
      </c>
      <c r="I74">
        <v>0.51443884269522799</v>
      </c>
      <c r="J74">
        <v>-1.771984572279488E-3</v>
      </c>
      <c r="K74">
        <v>0</v>
      </c>
      <c r="L74">
        <v>0</v>
      </c>
      <c r="M74">
        <v>0</v>
      </c>
      <c r="N74">
        <v>0.20210912738094339</v>
      </c>
      <c r="O74">
        <v>7.0389511589999998</v>
      </c>
      <c r="P74">
        <v>0.49868436760693641</v>
      </c>
      <c r="Q74">
        <v>8.0972857459257433E-2</v>
      </c>
      <c r="R74">
        <v>8.5889414789295879E-3</v>
      </c>
      <c r="S74">
        <v>1.8365539688597891E-2</v>
      </c>
      <c r="T74">
        <v>-4.9837089360763023E-3</v>
      </c>
      <c r="U74">
        <v>0.163527894410532</v>
      </c>
    </row>
    <row r="75" spans="1:21" x14ac:dyDescent="0.3">
      <c r="A75">
        <v>7.2086648950000001</v>
      </c>
      <c r="B75">
        <v>0.50206364324205266</v>
      </c>
      <c r="C75">
        <v>-0.10663336450345171</v>
      </c>
      <c r="D75">
        <v>-6.1786198057234287E-3</v>
      </c>
      <c r="E75">
        <v>1.2671039455806121E-2</v>
      </c>
      <c r="F75">
        <v>6.3601308933241507E-2</v>
      </c>
      <c r="G75">
        <v>0.23407041245913091</v>
      </c>
      <c r="H75">
        <v>7.1681294680000001</v>
      </c>
      <c r="I75">
        <v>0.51439717239781679</v>
      </c>
      <c r="J75">
        <v>-1.781054930416524E-3</v>
      </c>
      <c r="K75">
        <v>0</v>
      </c>
      <c r="L75">
        <v>0</v>
      </c>
      <c r="M75">
        <v>0</v>
      </c>
      <c r="N75">
        <v>0.2179916235740918</v>
      </c>
      <c r="O75">
        <v>7.1412031650000003</v>
      </c>
      <c r="P75">
        <v>0.49548157995527747</v>
      </c>
      <c r="Q75">
        <v>8.0420001284469758E-2</v>
      </c>
      <c r="R75">
        <v>9.3520529383271725E-3</v>
      </c>
      <c r="S75">
        <v>1.8801751731110952E-2</v>
      </c>
      <c r="T75">
        <v>-5.8487208188005638E-3</v>
      </c>
      <c r="U75">
        <v>0.18334282683253311</v>
      </c>
    </row>
    <row r="76" spans="1:21" x14ac:dyDescent="0.3">
      <c r="A76">
        <v>7.2986459740000003</v>
      </c>
      <c r="B76">
        <v>0.50278877240187914</v>
      </c>
      <c r="C76">
        <v>-0.10362842846148219</v>
      </c>
      <c r="D76">
        <v>-6.1574806459248066E-3</v>
      </c>
      <c r="E76">
        <v>1.2859255118121211E-2</v>
      </c>
      <c r="F76">
        <v>6.3905958393210893E-2</v>
      </c>
      <c r="G76">
        <v>0.25360134790436661</v>
      </c>
      <c r="H76">
        <v>7.2858786780000004</v>
      </c>
      <c r="I76">
        <v>0.5146882545567385</v>
      </c>
      <c r="J76">
        <v>-1.7148387247085191E-3</v>
      </c>
      <c r="K76">
        <v>0</v>
      </c>
      <c r="L76">
        <v>0</v>
      </c>
      <c r="M76">
        <v>0</v>
      </c>
      <c r="N76">
        <v>0.2413790355508158</v>
      </c>
      <c r="O76">
        <v>7.2495040900000003</v>
      </c>
      <c r="P76">
        <v>0.49458455269787388</v>
      </c>
      <c r="Q76">
        <v>7.9726867630792037E-2</v>
      </c>
      <c r="R76">
        <v>1.0543893042422189E-2</v>
      </c>
      <c r="S76">
        <v>1.945927096486233E-2</v>
      </c>
      <c r="T76">
        <v>-5.9667746183371976E-3</v>
      </c>
      <c r="U76">
        <v>0.20174887695506191</v>
      </c>
    </row>
    <row r="77" spans="1:21" x14ac:dyDescent="0.3">
      <c r="A77">
        <v>7.3886268150000003</v>
      </c>
      <c r="B77">
        <v>0.50282622362721852</v>
      </c>
      <c r="C77">
        <v>-0.1022049271012456</v>
      </c>
      <c r="D77">
        <v>-6.5208147279918194E-3</v>
      </c>
      <c r="E77">
        <v>1.318459674527437E-2</v>
      </c>
      <c r="F77">
        <v>6.3681528392261058E-2</v>
      </c>
      <c r="G77">
        <v>0.27107750841907141</v>
      </c>
      <c r="H77">
        <v>7.3679120500000002</v>
      </c>
      <c r="I77">
        <v>0.51460548002453466</v>
      </c>
      <c r="J77">
        <v>-1.735407694677603E-3</v>
      </c>
      <c r="K77">
        <v>0</v>
      </c>
      <c r="L77">
        <v>0</v>
      </c>
      <c r="M77">
        <v>0</v>
      </c>
      <c r="N77">
        <v>0.25743606466916358</v>
      </c>
      <c r="O77">
        <v>7.3536319739999998</v>
      </c>
      <c r="P77">
        <v>0.49238603264298458</v>
      </c>
      <c r="Q77">
        <v>7.9707571532152272E-2</v>
      </c>
      <c r="R77">
        <v>1.0582648257515211E-2</v>
      </c>
      <c r="S77">
        <v>1.9370530186985861E-2</v>
      </c>
      <c r="T77">
        <v>-7.8340705881107565E-3</v>
      </c>
      <c r="U77">
        <v>0.2185614196761034</v>
      </c>
    </row>
    <row r="78" spans="1:21" x14ac:dyDescent="0.3">
      <c r="A78">
        <v>7.4786071789999999</v>
      </c>
      <c r="B78">
        <v>0.50190584709386887</v>
      </c>
      <c r="C78">
        <v>-9.6997353830527655E-2</v>
      </c>
      <c r="D78">
        <v>-5.8192075230181217E-3</v>
      </c>
      <c r="E78">
        <v>1.2445948173572041E-2</v>
      </c>
      <c r="F78">
        <v>6.3337523647431976E-2</v>
      </c>
      <c r="G78">
        <v>0.29417259122546707</v>
      </c>
      <c r="H78">
        <v>7.5058783230000001</v>
      </c>
      <c r="I78">
        <v>0.51439964798359394</v>
      </c>
      <c r="J78">
        <v>-1.791061069603213E-3</v>
      </c>
      <c r="K78">
        <v>0</v>
      </c>
      <c r="L78">
        <v>0</v>
      </c>
      <c r="M78">
        <v>0</v>
      </c>
      <c r="N78">
        <v>0.28850292535466271</v>
      </c>
      <c r="O78">
        <v>7.4608941079999997</v>
      </c>
      <c r="P78">
        <v>0.49055647985562911</v>
      </c>
      <c r="Q78">
        <v>7.8971239595530471E-2</v>
      </c>
      <c r="R78">
        <v>1.1204012380417509E-2</v>
      </c>
      <c r="S78">
        <v>1.9323378939040771E-2</v>
      </c>
      <c r="T78">
        <v>-7.6620292331798893E-3</v>
      </c>
      <c r="U78">
        <v>0.23694753786708339</v>
      </c>
    </row>
    <row r="79" spans="1:21" x14ac:dyDescent="0.3">
      <c r="A79">
        <v>7.5685880189999999</v>
      </c>
      <c r="B79">
        <v>0.50308841340874766</v>
      </c>
      <c r="C79">
        <v>-9.5788714208849962E-2</v>
      </c>
      <c r="D79">
        <v>-5.6566651910543442E-3</v>
      </c>
      <c r="E79">
        <v>1.33773432136793E-2</v>
      </c>
      <c r="F79">
        <v>6.2859327330688622E-2</v>
      </c>
      <c r="G79">
        <v>0.31250454119546672</v>
      </c>
      <c r="H79">
        <v>7.5856138639999999</v>
      </c>
      <c r="I79">
        <v>0.51448123928254363</v>
      </c>
      <c r="J79">
        <v>-1.766209504904229E-3</v>
      </c>
      <c r="K79">
        <v>0</v>
      </c>
      <c r="L79">
        <v>0</v>
      </c>
      <c r="M79">
        <v>0</v>
      </c>
      <c r="N79">
        <v>0.30735248127620152</v>
      </c>
      <c r="O79">
        <v>7.5767691140000002</v>
      </c>
      <c r="P79">
        <v>0.48931861423019779</v>
      </c>
      <c r="Q79">
        <v>7.9335160608187141E-2</v>
      </c>
      <c r="R79">
        <v>9.7335899425023981E-3</v>
      </c>
      <c r="S79">
        <v>1.9210760166270109E-2</v>
      </c>
      <c r="T79">
        <v>-8.8071953641342057E-3</v>
      </c>
      <c r="U79">
        <v>0.2559269512785442</v>
      </c>
    </row>
    <row r="80" spans="1:21" x14ac:dyDescent="0.3">
      <c r="A80">
        <v>7.7084443580000004</v>
      </c>
      <c r="B80">
        <v>0.50402977785875991</v>
      </c>
      <c r="C80">
        <v>-8.9554464753363566E-2</v>
      </c>
      <c r="D80">
        <v>-5.1971939392387867E-3</v>
      </c>
      <c r="E80">
        <v>1.373382360070035E-2</v>
      </c>
      <c r="F80">
        <v>6.306203308171654E-2</v>
      </c>
      <c r="G80">
        <v>0.34448143908990148</v>
      </c>
      <c r="H80">
        <v>7.6654916960000001</v>
      </c>
      <c r="I80">
        <v>0.51456253440277933</v>
      </c>
      <c r="J80">
        <v>-1.7404055564048621E-3</v>
      </c>
      <c r="K80">
        <v>0</v>
      </c>
      <c r="L80">
        <v>0</v>
      </c>
      <c r="M80">
        <v>0</v>
      </c>
      <c r="N80">
        <v>0.32585297134734142</v>
      </c>
      <c r="O80">
        <v>7.6636691099999998</v>
      </c>
      <c r="P80">
        <v>0.48780654702947063</v>
      </c>
      <c r="Q80">
        <v>7.8485006201376328E-2</v>
      </c>
      <c r="R80">
        <v>8.3796032587483953E-3</v>
      </c>
      <c r="S80">
        <v>1.935099990718012E-2</v>
      </c>
      <c r="T80">
        <v>-9.0322827887426207E-3</v>
      </c>
      <c r="U80">
        <v>0.28216671380944419</v>
      </c>
    </row>
    <row r="81" spans="1:21" x14ac:dyDescent="0.3">
      <c r="A81">
        <v>7.7984249600000002</v>
      </c>
      <c r="B81">
        <v>0.50383863773964499</v>
      </c>
      <c r="C81">
        <v>-8.6731573074831064E-2</v>
      </c>
      <c r="D81">
        <v>-6.5538873896002769E-3</v>
      </c>
      <c r="E81">
        <v>1.360543328114411E-2</v>
      </c>
      <c r="F81">
        <v>6.2529606800487331E-2</v>
      </c>
      <c r="G81">
        <v>0.36717339714940028</v>
      </c>
      <c r="H81">
        <v>7.7474198689999998</v>
      </c>
      <c r="I81">
        <v>0.51444150848193293</v>
      </c>
      <c r="J81">
        <v>-1.781889194515895E-3</v>
      </c>
      <c r="K81">
        <v>0</v>
      </c>
      <c r="L81">
        <v>0</v>
      </c>
      <c r="M81">
        <v>0</v>
      </c>
      <c r="N81">
        <v>0.34313173094208532</v>
      </c>
      <c r="O81">
        <v>7.7813041209999998</v>
      </c>
      <c r="P81">
        <v>0.48719000440495219</v>
      </c>
      <c r="Q81">
        <v>7.8174678106751286E-2</v>
      </c>
      <c r="R81">
        <v>7.7763948106724266E-3</v>
      </c>
      <c r="S81">
        <v>1.9006267646107081E-2</v>
      </c>
      <c r="T81">
        <v>-1.029210159851764E-2</v>
      </c>
      <c r="U81">
        <v>0.29561790299879809</v>
      </c>
    </row>
    <row r="82" spans="1:21" x14ac:dyDescent="0.3">
      <c r="A82">
        <v>7.8884060390000004</v>
      </c>
      <c r="B82">
        <v>0.50538728557792145</v>
      </c>
      <c r="C82">
        <v>-8.4606682432027264E-2</v>
      </c>
      <c r="D82">
        <v>-6.2400228343904018E-3</v>
      </c>
      <c r="E82">
        <v>1.4284643530567159E-2</v>
      </c>
      <c r="F82">
        <v>6.217469067615377E-2</v>
      </c>
      <c r="G82">
        <v>0.38636889263524438</v>
      </c>
      <c r="H82">
        <v>7.8874965990000003</v>
      </c>
      <c r="I82">
        <v>0.51456117623613951</v>
      </c>
      <c r="J82">
        <v>-1.736638690698473E-3</v>
      </c>
      <c r="K82">
        <v>0</v>
      </c>
      <c r="L82">
        <v>0</v>
      </c>
      <c r="M82">
        <v>0</v>
      </c>
      <c r="N82">
        <v>0.37716565135597468</v>
      </c>
      <c r="O82">
        <v>7.8674640660000001</v>
      </c>
      <c r="P82">
        <v>0.47494126788504321</v>
      </c>
      <c r="Q82">
        <v>7.4611451518888081E-2</v>
      </c>
      <c r="R82">
        <v>4.5026345364681218E-3</v>
      </c>
      <c r="S82">
        <v>1.8343916531470279E-2</v>
      </c>
      <c r="T82">
        <v>-1.0252733977313201E-2</v>
      </c>
      <c r="U82">
        <v>0.32328391863948969</v>
      </c>
    </row>
    <row r="83" spans="1:21" x14ac:dyDescent="0.3">
      <c r="A83">
        <v>7.9783871179999997</v>
      </c>
      <c r="B83">
        <v>0.50585694402139347</v>
      </c>
      <c r="C83">
        <v>-8.1838121268342362E-2</v>
      </c>
      <c r="D83">
        <v>-5.1644002087414256E-3</v>
      </c>
      <c r="E83">
        <v>1.475412791753754E-2</v>
      </c>
      <c r="F83">
        <v>6.185739833581521E-2</v>
      </c>
      <c r="G83">
        <v>0.40603831350002101</v>
      </c>
      <c r="H83">
        <v>7.9684635860000004</v>
      </c>
      <c r="I83">
        <v>0.51471977043004491</v>
      </c>
      <c r="J83">
        <v>-1.6738147861025329E-3</v>
      </c>
      <c r="K83">
        <v>0</v>
      </c>
      <c r="L83">
        <v>0</v>
      </c>
      <c r="M83">
        <v>0</v>
      </c>
      <c r="N83">
        <v>0.39514254265151633</v>
      </c>
      <c r="O83">
        <v>8.0081670290000009</v>
      </c>
      <c r="P83">
        <v>0.47298751720196158</v>
      </c>
      <c r="Q83">
        <v>7.3993574958485755E-2</v>
      </c>
      <c r="R83">
        <v>1.25763044549965E-3</v>
      </c>
      <c r="S83">
        <v>1.7926632732372778E-2</v>
      </c>
      <c r="T83">
        <v>-9.8519392457024086E-3</v>
      </c>
      <c r="U83">
        <v>0.33743129842330571</v>
      </c>
    </row>
    <row r="84" spans="1:21" x14ac:dyDescent="0.3">
      <c r="A84">
        <v>8.1133580219999999</v>
      </c>
      <c r="B84">
        <v>0.50651021745699887</v>
      </c>
      <c r="C84">
        <v>-7.736180591684344E-2</v>
      </c>
      <c r="D84">
        <v>-6.5294415690004834E-3</v>
      </c>
      <c r="E84">
        <v>1.382492112508641E-2</v>
      </c>
      <c r="F84">
        <v>6.0756872090138872E-2</v>
      </c>
      <c r="G84">
        <v>0.43936641486359013</v>
      </c>
      <c r="H84">
        <v>8.0873577969999992</v>
      </c>
      <c r="I84">
        <v>0.51452358184775382</v>
      </c>
      <c r="J84">
        <v>-1.757334475436526E-3</v>
      </c>
      <c r="K84">
        <v>0</v>
      </c>
      <c r="L84">
        <v>0</v>
      </c>
      <c r="M84">
        <v>0</v>
      </c>
      <c r="N84">
        <v>0.41940261925423739</v>
      </c>
      <c r="O84">
        <v>8.0081670290000009</v>
      </c>
      <c r="P84">
        <v>0.47298751720196158</v>
      </c>
      <c r="Q84">
        <v>7.3993574958485755E-2</v>
      </c>
      <c r="R84">
        <v>1.25763044549965E-3</v>
      </c>
      <c r="S84">
        <v>1.7926632732372778E-2</v>
      </c>
      <c r="T84">
        <v>-9.8519392457024086E-3</v>
      </c>
      <c r="U84">
        <v>0.33743129842330571</v>
      </c>
    </row>
    <row r="85" spans="1:21" x14ac:dyDescent="0.3">
      <c r="A85">
        <v>8.2033727180000007</v>
      </c>
      <c r="B85">
        <v>0.50726247245799339</v>
      </c>
      <c r="C85">
        <v>-7.3980293177258655E-2</v>
      </c>
      <c r="D85">
        <v>-6.9056432694196701E-3</v>
      </c>
      <c r="E85">
        <v>1.412363951122851E-2</v>
      </c>
      <c r="F85">
        <v>6.0436403700997891E-2</v>
      </c>
      <c r="G85">
        <v>0.46224913914606203</v>
      </c>
      <c r="H85">
        <v>8.1683441850000005</v>
      </c>
      <c r="I85">
        <v>0.51452358184775382</v>
      </c>
      <c r="J85">
        <v>-1.757334475436526E-3</v>
      </c>
      <c r="K85">
        <v>0</v>
      </c>
      <c r="L85">
        <v>0</v>
      </c>
      <c r="M85">
        <v>0</v>
      </c>
      <c r="N85">
        <v>0.44139376782936612</v>
      </c>
      <c r="O85">
        <v>8.1424360280000005</v>
      </c>
      <c r="P85">
        <v>0.48489475167592222</v>
      </c>
      <c r="Q85">
        <v>6.9598626298972649E-2</v>
      </c>
      <c r="R85">
        <v>9.2164097614509492E-4</v>
      </c>
      <c r="S85">
        <v>1.799837197540019E-2</v>
      </c>
      <c r="T85">
        <v>-1.1386895053935959E-2</v>
      </c>
      <c r="U85">
        <v>0.36953027570029989</v>
      </c>
    </row>
    <row r="86" spans="1:21" x14ac:dyDescent="0.3">
      <c r="A86">
        <v>8.2933540350000001</v>
      </c>
      <c r="B86">
        <v>0.50759431470574179</v>
      </c>
      <c r="C86">
        <v>-7.0055821943866808E-2</v>
      </c>
      <c r="D86">
        <v>-5.8533232659101486E-3</v>
      </c>
      <c r="E86">
        <v>1.4943636521832551E-2</v>
      </c>
      <c r="F86">
        <v>6.0444256638290672E-2</v>
      </c>
      <c r="G86">
        <v>0.48392249215899119</v>
      </c>
      <c r="H86">
        <v>8.2480146469999998</v>
      </c>
      <c r="I86">
        <v>0.51467728084157183</v>
      </c>
      <c r="J86">
        <v>-1.683347624955625E-3</v>
      </c>
      <c r="K86">
        <v>0</v>
      </c>
      <c r="L86">
        <v>0</v>
      </c>
      <c r="M86">
        <v>0</v>
      </c>
      <c r="N86">
        <v>0.46286131762889621</v>
      </c>
      <c r="O86">
        <v>8.2498879439999993</v>
      </c>
      <c r="P86">
        <v>0.49102714502764422</v>
      </c>
      <c r="Q86">
        <v>6.7928763148657312E-2</v>
      </c>
      <c r="R86">
        <v>2.096467057735758E-5</v>
      </c>
      <c r="S86">
        <v>1.818994319634995E-2</v>
      </c>
      <c r="T86">
        <v>-1.235411023177108E-2</v>
      </c>
      <c r="U86">
        <v>0.39936415467043801</v>
      </c>
    </row>
    <row r="87" spans="1:21" x14ac:dyDescent="0.3">
      <c r="A87">
        <v>8.3883326060000005</v>
      </c>
      <c r="B87">
        <v>0.50760705845036269</v>
      </c>
      <c r="C87">
        <v>-6.5624496475079119E-2</v>
      </c>
      <c r="D87">
        <v>-5.6234910152852544E-3</v>
      </c>
      <c r="E87">
        <v>1.4080003958027819E-2</v>
      </c>
      <c r="F87">
        <v>6.0129994781592998E-2</v>
      </c>
      <c r="G87">
        <v>0.50757352908793107</v>
      </c>
      <c r="H87">
        <v>8.3679985469999991</v>
      </c>
      <c r="I87">
        <v>0.51460148882206957</v>
      </c>
      <c r="J87">
        <v>-1.72246680327083E-3</v>
      </c>
      <c r="K87">
        <v>0</v>
      </c>
      <c r="L87">
        <v>0</v>
      </c>
      <c r="M87">
        <v>0</v>
      </c>
      <c r="N87">
        <v>0.4892157893340105</v>
      </c>
      <c r="O87">
        <v>8.3591990470000006</v>
      </c>
      <c r="P87">
        <v>0.49674154569822759</v>
      </c>
      <c r="Q87">
        <v>6.8468724621831345E-2</v>
      </c>
      <c r="R87">
        <v>-1.332416136346578E-3</v>
      </c>
      <c r="S87">
        <v>1.8117657502887581E-2</v>
      </c>
      <c r="T87">
        <v>-1.3226347077900271E-2</v>
      </c>
      <c r="U87">
        <v>0.42134613372316748</v>
      </c>
    </row>
    <row r="88" spans="1:21" x14ac:dyDescent="0.3">
      <c r="A88">
        <v>8.4733150009999996</v>
      </c>
      <c r="B88">
        <v>0.50682829060057921</v>
      </c>
      <c r="C88">
        <v>-6.2114229570824658E-2</v>
      </c>
      <c r="D88">
        <v>-5.9485486708581448E-3</v>
      </c>
      <c r="E88">
        <v>1.3889757253880751E-2</v>
      </c>
      <c r="F88">
        <v>5.9865407277240407E-2</v>
      </c>
      <c r="G88">
        <v>0.52866113725137953</v>
      </c>
      <c r="H88">
        <v>8.5080149190000007</v>
      </c>
      <c r="I88">
        <v>0.51448855762050505</v>
      </c>
      <c r="J88">
        <v>-1.7825892571532631E-3</v>
      </c>
      <c r="K88">
        <v>0</v>
      </c>
      <c r="L88">
        <v>0</v>
      </c>
      <c r="M88">
        <v>0</v>
      </c>
      <c r="N88">
        <v>0.52551863777549257</v>
      </c>
      <c r="O88">
        <v>8.4754011630000008</v>
      </c>
      <c r="P88">
        <v>0.49956970615724922</v>
      </c>
      <c r="Q88">
        <v>7.0442667373335474E-2</v>
      </c>
      <c r="R88">
        <v>-1.8864859610440859E-3</v>
      </c>
      <c r="S88">
        <v>1.7680208344188479E-2</v>
      </c>
      <c r="T88">
        <v>-1.439531077216164E-2</v>
      </c>
      <c r="U88">
        <v>0.44168445530593142</v>
      </c>
    </row>
    <row r="89" spans="1:21" x14ac:dyDescent="0.3">
      <c r="A89">
        <v>8.6082861430000008</v>
      </c>
      <c r="B89">
        <v>0.50799058566800182</v>
      </c>
      <c r="C89">
        <v>-5.6611002730216339E-2</v>
      </c>
      <c r="D89">
        <v>-6.5360660664737216E-3</v>
      </c>
      <c r="E89">
        <v>1.5025699984888039E-2</v>
      </c>
      <c r="F89">
        <v>5.9588567643729072E-2</v>
      </c>
      <c r="G89">
        <v>0.5623464381798936</v>
      </c>
      <c r="H89">
        <v>8.5659057080000007</v>
      </c>
      <c r="I89">
        <v>0.51463612382977131</v>
      </c>
      <c r="J89">
        <v>-1.6970137044998159E-3</v>
      </c>
      <c r="K89">
        <v>0</v>
      </c>
      <c r="L89">
        <v>0</v>
      </c>
      <c r="M89">
        <v>0</v>
      </c>
      <c r="N89">
        <v>0.5407030022678434</v>
      </c>
      <c r="O89">
        <v>8.5824289329999992</v>
      </c>
      <c r="P89">
        <v>0.48988186371647408</v>
      </c>
      <c r="Q89">
        <v>7.2644604077480301E-2</v>
      </c>
      <c r="R89">
        <v>-5.6402494790773602E-3</v>
      </c>
      <c r="S89">
        <v>1.7090573641044309E-2</v>
      </c>
      <c r="T89">
        <v>-1.5010825911460369E-2</v>
      </c>
      <c r="U89">
        <v>0.47175695993522432</v>
      </c>
    </row>
    <row r="90" spans="1:21" x14ac:dyDescent="0.3">
      <c r="A90">
        <v>8.6981816300000006</v>
      </c>
      <c r="B90">
        <v>0.50859942981563311</v>
      </c>
      <c r="C90">
        <v>-5.1386721343176567E-2</v>
      </c>
      <c r="D90">
        <v>-6.7213689908385277E-3</v>
      </c>
      <c r="E90">
        <v>1.4061958359318011E-2</v>
      </c>
      <c r="F90">
        <v>5.8835156765455733E-2</v>
      </c>
      <c r="G90">
        <v>0.58500480798667542</v>
      </c>
      <c r="H90">
        <v>8.6477359489999994</v>
      </c>
      <c r="I90">
        <v>0.51449028939218966</v>
      </c>
      <c r="J90">
        <v>-1.785508213620004E-3</v>
      </c>
      <c r="K90">
        <v>0</v>
      </c>
      <c r="L90">
        <v>0</v>
      </c>
      <c r="M90">
        <v>0</v>
      </c>
      <c r="N90">
        <v>0.55990162403978094</v>
      </c>
      <c r="O90">
        <v>8.6474010949999993</v>
      </c>
      <c r="P90">
        <v>0.49571226358199022</v>
      </c>
      <c r="Q90">
        <v>7.1045876376996817E-2</v>
      </c>
      <c r="R90">
        <v>-4.8816713799082426E-3</v>
      </c>
      <c r="S90">
        <v>1.6839282321327819E-2</v>
      </c>
      <c r="T90">
        <v>-1.7301305376722802E-2</v>
      </c>
      <c r="U90">
        <v>0.49340426119507519</v>
      </c>
    </row>
    <row r="91" spans="1:21" x14ac:dyDescent="0.3">
      <c r="A91">
        <v>8.7931618700000005</v>
      </c>
      <c r="B91">
        <v>0.50811931811990418</v>
      </c>
      <c r="C91">
        <v>-4.6955469914058072E-2</v>
      </c>
      <c r="D91">
        <v>-6.3337651081383228E-3</v>
      </c>
      <c r="E91">
        <v>1.3460216654993111E-2</v>
      </c>
      <c r="F91">
        <v>5.8720953423083262E-2</v>
      </c>
      <c r="G91">
        <v>0.61020098183069249</v>
      </c>
      <c r="H91">
        <v>8.7878180070000003</v>
      </c>
      <c r="I91">
        <v>0.51434649692232393</v>
      </c>
      <c r="J91">
        <v>-1.8772729691192321E-3</v>
      </c>
      <c r="K91">
        <v>0</v>
      </c>
      <c r="L91">
        <v>0</v>
      </c>
      <c r="M91">
        <v>0</v>
      </c>
      <c r="N91">
        <v>0.59620447248126307</v>
      </c>
      <c r="O91">
        <v>8.7711570269999992</v>
      </c>
      <c r="P91">
        <v>0.5007110276783413</v>
      </c>
      <c r="Q91">
        <v>7.1748257197103621E-2</v>
      </c>
      <c r="R91">
        <v>-7.5558632681426057E-3</v>
      </c>
      <c r="S91">
        <v>1.6328445160701411E-2</v>
      </c>
      <c r="T91">
        <v>-1.755878488281758E-2</v>
      </c>
      <c r="U91">
        <v>0.50826182491482708</v>
      </c>
    </row>
    <row r="92" spans="1:21" x14ac:dyDescent="0.3">
      <c r="A92">
        <v>8.8781437879999991</v>
      </c>
      <c r="B92">
        <v>0.50926727114241288</v>
      </c>
      <c r="C92">
        <v>-4.4424160141537938E-2</v>
      </c>
      <c r="D92">
        <v>-6.9507276639342308E-3</v>
      </c>
      <c r="E92">
        <v>1.4618342704730079E-2</v>
      </c>
      <c r="F92">
        <v>5.8867436424030327E-2</v>
      </c>
      <c r="G92">
        <v>0.63219144684047412</v>
      </c>
      <c r="H92">
        <v>8.9082737680000008</v>
      </c>
      <c r="I92">
        <v>0.51448722739540309</v>
      </c>
      <c r="J92">
        <v>-1.780876738338227E-3</v>
      </c>
      <c r="K92">
        <v>0</v>
      </c>
      <c r="L92">
        <v>0</v>
      </c>
      <c r="M92">
        <v>0</v>
      </c>
      <c r="N92">
        <v>0.62779493194236036</v>
      </c>
      <c r="O92">
        <v>8.8827991490000002</v>
      </c>
      <c r="P92">
        <v>0.4910098712034684</v>
      </c>
      <c r="Q92">
        <v>5.8807276696793073E-2</v>
      </c>
      <c r="R92">
        <v>-4.0379428387141633E-3</v>
      </c>
      <c r="S92">
        <v>1.6804435905742141E-2</v>
      </c>
      <c r="T92">
        <v>-1.778678306404103E-2</v>
      </c>
      <c r="U92">
        <v>0.54088021237499273</v>
      </c>
    </row>
    <row r="93" spans="1:21" x14ac:dyDescent="0.3">
      <c r="A93">
        <v>9.0081157689999998</v>
      </c>
      <c r="B93">
        <v>0.50926798918681859</v>
      </c>
      <c r="C93">
        <v>-3.6628495665018537E-2</v>
      </c>
      <c r="D93">
        <v>-7.842719554901123E-3</v>
      </c>
      <c r="E93">
        <v>1.3752110708562731E-2</v>
      </c>
      <c r="F93">
        <v>5.8598289079308231E-2</v>
      </c>
      <c r="G93">
        <v>0.66995623811378735</v>
      </c>
      <c r="H93">
        <v>8.9674545569999999</v>
      </c>
      <c r="I93">
        <v>0.51438368391146649</v>
      </c>
      <c r="J93">
        <v>-1.8560226808896399E-3</v>
      </c>
      <c r="K93">
        <v>0</v>
      </c>
      <c r="L93">
        <v>0</v>
      </c>
      <c r="M93">
        <v>0</v>
      </c>
      <c r="N93">
        <v>0.64297929643471119</v>
      </c>
      <c r="O93">
        <v>8.8827991490000002</v>
      </c>
      <c r="P93">
        <v>0.4910098712034684</v>
      </c>
      <c r="Q93">
        <v>5.8807276696793073E-2</v>
      </c>
      <c r="R93">
        <v>-4.0379428387141633E-3</v>
      </c>
      <c r="S93">
        <v>1.6804435905742141E-2</v>
      </c>
      <c r="T93">
        <v>-1.778678306404103E-2</v>
      </c>
      <c r="U93">
        <v>0.54088021237499273</v>
      </c>
    </row>
    <row r="94" spans="1:21" x14ac:dyDescent="0.3">
      <c r="A94">
        <v>9.108094693</v>
      </c>
      <c r="B94">
        <v>0.5095331367206547</v>
      </c>
      <c r="C94">
        <v>-3.2651446526053271E-2</v>
      </c>
      <c r="D94">
        <v>-7.2242007590830326E-3</v>
      </c>
      <c r="E94">
        <v>1.374343294426914E-2</v>
      </c>
      <c r="F94">
        <v>5.8051766866716377E-2</v>
      </c>
      <c r="G94">
        <v>0.69417829961277877</v>
      </c>
      <c r="H94">
        <v>9.0875747580000006</v>
      </c>
      <c r="I94">
        <v>0.51438165863306184</v>
      </c>
      <c r="J94">
        <v>-1.8533737267001169E-3</v>
      </c>
      <c r="K94">
        <v>0</v>
      </c>
      <c r="L94">
        <v>0</v>
      </c>
      <c r="M94">
        <v>0</v>
      </c>
      <c r="N94">
        <v>0.67840948025019565</v>
      </c>
      <c r="O94">
        <v>9.03166008</v>
      </c>
      <c r="P94">
        <v>0.4792133258670252</v>
      </c>
      <c r="Q94">
        <v>4.8984609482329758E-2</v>
      </c>
      <c r="R94">
        <v>-5.180835820535714E-3</v>
      </c>
      <c r="S94">
        <v>1.5835702558224179E-2</v>
      </c>
      <c r="T94">
        <v>-1.8325200630833649E-2</v>
      </c>
      <c r="U94">
        <v>0.56408446572332083</v>
      </c>
    </row>
    <row r="95" spans="1:21" x14ac:dyDescent="0.3">
      <c r="A95">
        <v>9.1981055739999995</v>
      </c>
      <c r="B95">
        <v>0.51025538475219445</v>
      </c>
      <c r="C95">
        <v>-2.8876360347826951E-2</v>
      </c>
      <c r="D95">
        <v>-7.6810247264802456E-3</v>
      </c>
      <c r="E95">
        <v>1.4429073922076249E-2</v>
      </c>
      <c r="F95">
        <v>5.7799840238592373E-2</v>
      </c>
      <c r="G95">
        <v>0.71827018605617765</v>
      </c>
      <c r="H95">
        <v>9.1674551110000007</v>
      </c>
      <c r="I95">
        <v>0.51448126766061109</v>
      </c>
      <c r="J95">
        <v>-1.773085449982034E-3</v>
      </c>
      <c r="K95">
        <v>0</v>
      </c>
      <c r="L95">
        <v>0</v>
      </c>
      <c r="M95">
        <v>0</v>
      </c>
      <c r="N95">
        <v>0.69813170079773201</v>
      </c>
      <c r="O95">
        <v>9.1359090809999994</v>
      </c>
      <c r="P95">
        <v>0.47608997053720681</v>
      </c>
      <c r="Q95">
        <v>4.3428010556979993E-2</v>
      </c>
      <c r="R95">
        <v>-9.5833331117913673E-3</v>
      </c>
      <c r="S95">
        <v>1.4877158616932701E-2</v>
      </c>
      <c r="T95">
        <v>-1.8375844949101359E-2</v>
      </c>
      <c r="U95">
        <v>0.59853958335624702</v>
      </c>
    </row>
    <row r="96" spans="1:21" x14ac:dyDescent="0.3">
      <c r="A96">
        <v>9.2930853379999991</v>
      </c>
      <c r="B96">
        <v>0.50919888104043931</v>
      </c>
      <c r="C96">
        <v>-2.1890729715004231E-2</v>
      </c>
      <c r="D96">
        <v>-7.1412390097975731E-3</v>
      </c>
      <c r="E96">
        <v>1.3400666794847761E-2</v>
      </c>
      <c r="F96">
        <v>5.7408654160845979E-2</v>
      </c>
      <c r="G96">
        <v>0.74646506825183978</v>
      </c>
      <c r="H96">
        <v>9.2852467329999993</v>
      </c>
      <c r="I96">
        <v>0.51422268708618468</v>
      </c>
      <c r="J96">
        <v>-1.9956372963199922E-3</v>
      </c>
      <c r="K96">
        <v>0</v>
      </c>
      <c r="L96">
        <v>0</v>
      </c>
      <c r="M96">
        <v>0</v>
      </c>
      <c r="N96">
        <v>0.73164202243602294</v>
      </c>
      <c r="O96">
        <v>9.2453250889999996</v>
      </c>
      <c r="P96">
        <v>0.47443564027683871</v>
      </c>
      <c r="Q96">
        <v>3.5804313955768802E-2</v>
      </c>
      <c r="R96">
        <v>-1.0428081612558799E-2</v>
      </c>
      <c r="S96">
        <v>1.421494886770212E-2</v>
      </c>
      <c r="T96">
        <v>-1.6815544164714761E-2</v>
      </c>
      <c r="U96">
        <v>0.6287895469530701</v>
      </c>
    </row>
    <row r="97" spans="1:21" x14ac:dyDescent="0.3">
      <c r="A97">
        <v>9.3880655770000008</v>
      </c>
      <c r="B97">
        <v>0.50998561201736714</v>
      </c>
      <c r="C97">
        <v>-1.8322950320985128E-2</v>
      </c>
      <c r="D97">
        <v>-7.1059269830584526E-3</v>
      </c>
      <c r="E97">
        <v>1.356257788987203E-2</v>
      </c>
      <c r="F97">
        <v>5.7737316348761079E-2</v>
      </c>
      <c r="G97">
        <v>0.77213054836227402</v>
      </c>
      <c r="H97">
        <v>9.3671532800000001</v>
      </c>
      <c r="I97">
        <v>0.51431724460257078</v>
      </c>
      <c r="J97">
        <v>-1.9094556929370901E-3</v>
      </c>
      <c r="K97">
        <v>0</v>
      </c>
      <c r="L97">
        <v>0</v>
      </c>
      <c r="M97">
        <v>0</v>
      </c>
      <c r="N97">
        <v>0.75380770393635088</v>
      </c>
      <c r="O97">
        <v>9.3613100060000001</v>
      </c>
      <c r="P97">
        <v>0.46955529749838282</v>
      </c>
      <c r="Q97">
        <v>1.0126569685988639E-2</v>
      </c>
      <c r="R97">
        <v>-5.6814248923148392E-3</v>
      </c>
      <c r="S97">
        <v>1.4866432229670389E-2</v>
      </c>
      <c r="T97">
        <v>-2.0811899851311849E-2</v>
      </c>
      <c r="U97">
        <v>0.65758465904671592</v>
      </c>
    </row>
    <row r="98" spans="1:21" x14ac:dyDescent="0.3">
      <c r="A98">
        <v>9.5130386359999992</v>
      </c>
      <c r="B98">
        <v>0.50980973736215951</v>
      </c>
      <c r="C98">
        <v>-1.177242591212874E-2</v>
      </c>
      <c r="D98">
        <v>-6.7290612496435642E-3</v>
      </c>
      <c r="E98">
        <v>1.409275708733619E-2</v>
      </c>
      <c r="F98">
        <v>5.6833857727626808E-2</v>
      </c>
      <c r="G98">
        <v>0.80930663186269269</v>
      </c>
      <c r="H98">
        <v>9.4869899499999999</v>
      </c>
      <c r="I98">
        <v>0.51441052277153121</v>
      </c>
      <c r="J98">
        <v>-1.8218922933740411E-3</v>
      </c>
      <c r="K98">
        <v>0</v>
      </c>
      <c r="L98">
        <v>0</v>
      </c>
      <c r="M98">
        <v>0</v>
      </c>
      <c r="N98">
        <v>0.78644536094864503</v>
      </c>
      <c r="O98">
        <v>9.4866681100000001</v>
      </c>
      <c r="P98">
        <v>0.47442847823184803</v>
      </c>
      <c r="Q98">
        <v>9.0307026677361041E-3</v>
      </c>
      <c r="R98">
        <v>-6.0706627634548507E-3</v>
      </c>
      <c r="S98">
        <v>1.527475563683196E-2</v>
      </c>
      <c r="T98">
        <v>-2.0145191350896121E-2</v>
      </c>
      <c r="U98">
        <v>0.68419322323405962</v>
      </c>
    </row>
    <row r="99" spans="1:21" x14ac:dyDescent="0.3">
      <c r="A99">
        <v>9.6080186380000008</v>
      </c>
      <c r="B99">
        <v>0.51061789782060762</v>
      </c>
      <c r="C99">
        <v>-6.3577800868592632E-3</v>
      </c>
      <c r="D99">
        <v>-6.097086239606142E-3</v>
      </c>
      <c r="E99">
        <v>1.280028448970337E-2</v>
      </c>
      <c r="F99">
        <v>5.6138028475972289E-2</v>
      </c>
      <c r="G99">
        <v>0.83731243339632866</v>
      </c>
      <c r="H99">
        <v>9.6048226230000004</v>
      </c>
      <c r="I99">
        <v>0.51425834209933907</v>
      </c>
      <c r="J99">
        <v>-1.9712942322096562E-3</v>
      </c>
      <c r="K99">
        <v>0</v>
      </c>
      <c r="L99">
        <v>0</v>
      </c>
      <c r="M99">
        <v>0</v>
      </c>
      <c r="N99">
        <v>0.82396993986652312</v>
      </c>
      <c r="O99">
        <v>9.6024320129999996</v>
      </c>
      <c r="P99">
        <v>0.48059018556790462</v>
      </c>
      <c r="Q99">
        <v>4.6283934052425146E-3</v>
      </c>
      <c r="R99">
        <v>-9.7146125751250215E-3</v>
      </c>
      <c r="S99">
        <v>1.3501354395297951E-2</v>
      </c>
      <c r="T99">
        <v>-2.0744063427493679E-2</v>
      </c>
      <c r="U99">
        <v>0.71697154589066503</v>
      </c>
    </row>
    <row r="100" spans="1:21" x14ac:dyDescent="0.3">
      <c r="A100">
        <v>9.6979773050000002</v>
      </c>
      <c r="B100">
        <v>0.51217366565771938</v>
      </c>
      <c r="C100">
        <v>-2.5072781293786072E-3</v>
      </c>
      <c r="D100">
        <v>-6.3825030811131001E-3</v>
      </c>
      <c r="E100">
        <v>1.3769094994502381E-2</v>
      </c>
      <c r="F100">
        <v>5.6763777658991557E-2</v>
      </c>
      <c r="G100">
        <v>0.86089278010713544</v>
      </c>
      <c r="H100">
        <v>9.6869967100000007</v>
      </c>
      <c r="I100">
        <v>0.51440246929024658</v>
      </c>
      <c r="J100">
        <v>-1.8141502262952339E-3</v>
      </c>
      <c r="K100">
        <v>0</v>
      </c>
      <c r="L100">
        <v>0</v>
      </c>
      <c r="M100">
        <v>0</v>
      </c>
      <c r="N100">
        <v>0.84508842381565441</v>
      </c>
      <c r="O100">
        <v>9.6024320129999996</v>
      </c>
      <c r="P100">
        <v>0.48059018556790462</v>
      </c>
      <c r="Q100">
        <v>4.6283934052425146E-3</v>
      </c>
      <c r="R100">
        <v>-9.7146125751250215E-3</v>
      </c>
      <c r="S100">
        <v>1.3501354395297951E-2</v>
      </c>
      <c r="T100">
        <v>-2.0744063427493679E-2</v>
      </c>
      <c r="U100">
        <v>0.71697154589066503</v>
      </c>
    </row>
    <row r="101" spans="1:21" x14ac:dyDescent="0.3">
      <c r="A101">
        <v>9.7929565909999994</v>
      </c>
      <c r="B101">
        <v>0.5116777495767818</v>
      </c>
      <c r="C101">
        <v>4.0436841275439811E-3</v>
      </c>
      <c r="D101">
        <v>-6.5962872467935094E-3</v>
      </c>
      <c r="E101">
        <v>1.3507014586994459E-2</v>
      </c>
      <c r="F101">
        <v>5.6103563075682941E-2</v>
      </c>
      <c r="G101">
        <v>0.89249300112066776</v>
      </c>
      <c r="H101">
        <v>9.7669252580000006</v>
      </c>
      <c r="I101">
        <v>0.51434694079615739</v>
      </c>
      <c r="J101">
        <v>-1.8788906825531429E-3</v>
      </c>
      <c r="K101">
        <v>0</v>
      </c>
      <c r="L101">
        <v>0</v>
      </c>
      <c r="M101">
        <v>0</v>
      </c>
      <c r="N101">
        <v>0.86760317116638141</v>
      </c>
      <c r="O101">
        <v>9.7304790019999992</v>
      </c>
      <c r="P101">
        <v>0.52180521808465519</v>
      </c>
      <c r="Q101">
        <v>2.5544205317963729E-2</v>
      </c>
      <c r="R101">
        <v>6.667364054549851E-3</v>
      </c>
      <c r="S101">
        <v>1.852334957202054E-2</v>
      </c>
      <c r="T101">
        <v>-3.11269369805309E-2</v>
      </c>
      <c r="U101">
        <v>0.7537696736942161</v>
      </c>
    </row>
    <row r="102" spans="1:21" x14ac:dyDescent="0.3">
      <c r="A102">
        <v>9.8779382709999997</v>
      </c>
      <c r="B102">
        <v>0.51198064053553716</v>
      </c>
      <c r="C102">
        <v>7.5935679127611538E-3</v>
      </c>
      <c r="D102">
        <v>-6.1831292696297169E-3</v>
      </c>
      <c r="E102">
        <v>1.286519770192137E-2</v>
      </c>
      <c r="F102">
        <v>5.5754976823145438E-2</v>
      </c>
      <c r="G102">
        <v>0.91646937440212373</v>
      </c>
      <c r="H102">
        <v>9.8468591189999994</v>
      </c>
      <c r="I102">
        <v>0.51420784105693429</v>
      </c>
      <c r="J102">
        <v>-2.0405294899837828E-3</v>
      </c>
      <c r="K102">
        <v>0</v>
      </c>
      <c r="L102">
        <v>0</v>
      </c>
      <c r="M102">
        <v>0</v>
      </c>
      <c r="N102">
        <v>0.8955284391982905</v>
      </c>
      <c r="O102">
        <v>9.8329939849999999</v>
      </c>
      <c r="P102">
        <v>0.43160761143648729</v>
      </c>
      <c r="Q102">
        <v>1.0255142851565259E-2</v>
      </c>
      <c r="R102">
        <v>-2.8619131144780159E-2</v>
      </c>
      <c r="S102">
        <v>8.2919550495666339E-3</v>
      </c>
      <c r="T102">
        <v>-1.461737019830015E-2</v>
      </c>
      <c r="U102">
        <v>0.77065931751279015</v>
      </c>
    </row>
    <row r="103" spans="1:21" x14ac:dyDescent="0.3">
      <c r="A103">
        <v>10.007910967999999</v>
      </c>
      <c r="B103">
        <v>0.51349556799553164</v>
      </c>
      <c r="C103">
        <v>1.5271608191950409E-2</v>
      </c>
      <c r="D103">
        <v>-7.2338832542300224E-3</v>
      </c>
      <c r="E103">
        <v>1.3282006630217121E-2</v>
      </c>
      <c r="F103">
        <v>5.6203092907008277E-2</v>
      </c>
      <c r="G103">
        <v>0.95391825054277024</v>
      </c>
      <c r="H103">
        <v>10.007713059</v>
      </c>
      <c r="I103">
        <v>0.51436550692171967</v>
      </c>
      <c r="J103">
        <v>-1.839004315806574E-3</v>
      </c>
      <c r="K103">
        <v>0</v>
      </c>
      <c r="L103">
        <v>0</v>
      </c>
      <c r="M103">
        <v>0</v>
      </c>
      <c r="N103">
        <v>0.93811447294695227</v>
      </c>
      <c r="O103">
        <v>9.9827680589999996</v>
      </c>
      <c r="P103">
        <v>0.43134019306379873</v>
      </c>
      <c r="Q103">
        <v>1.047772035274396E-2</v>
      </c>
      <c r="R103">
        <v>-2.652844601373177E-2</v>
      </c>
      <c r="S103">
        <v>1.5700954547962609E-2</v>
      </c>
      <c r="T103">
        <v>-1.910752608215446E-2</v>
      </c>
      <c r="U103">
        <v>0.80719690484846895</v>
      </c>
    </row>
    <row r="104" spans="1:21" x14ac:dyDescent="0.3">
      <c r="A104">
        <v>10.112889291</v>
      </c>
      <c r="B104">
        <v>0.51466451867401408</v>
      </c>
      <c r="C104">
        <v>2.176753028213789E-2</v>
      </c>
      <c r="D104">
        <v>-5.5759395472705364E-3</v>
      </c>
      <c r="E104">
        <v>1.3324065307363809E-2</v>
      </c>
      <c r="F104">
        <v>5.5617643792457143E-2</v>
      </c>
      <c r="G104">
        <v>0.99030038825252409</v>
      </c>
      <c r="H104">
        <v>10.126536476</v>
      </c>
      <c r="I104">
        <v>0.5142135581923285</v>
      </c>
      <c r="J104">
        <v>-2.044889445054696E-3</v>
      </c>
      <c r="K104">
        <v>0</v>
      </c>
      <c r="L104">
        <v>0</v>
      </c>
      <c r="M104">
        <v>0</v>
      </c>
      <c r="N104">
        <v>0.97633718356562793</v>
      </c>
      <c r="O104">
        <v>10.084551096</v>
      </c>
      <c r="P104">
        <v>0.42764703080780192</v>
      </c>
      <c r="Q104">
        <v>-1.230137099964645E-2</v>
      </c>
      <c r="R104">
        <v>-2.839236451970727E-2</v>
      </c>
      <c r="S104">
        <v>1.3994825295150819E-2</v>
      </c>
      <c r="T104">
        <v>-1.7221439626409471E-2</v>
      </c>
      <c r="U104">
        <v>0.85132343696875346</v>
      </c>
    </row>
    <row r="105" spans="1:21" x14ac:dyDescent="0.3">
      <c r="A105">
        <v>10.202870369999999</v>
      </c>
      <c r="B105">
        <v>0.51558895797828719</v>
      </c>
      <c r="C105">
        <v>2.7039338661232409E-2</v>
      </c>
      <c r="D105">
        <v>-6.378514226526022E-3</v>
      </c>
      <c r="E105">
        <v>1.293422335708117E-2</v>
      </c>
      <c r="F105">
        <v>5.5812715719264092E-2</v>
      </c>
      <c r="G105">
        <v>1.018335536660065</v>
      </c>
      <c r="H105">
        <v>10.207453012</v>
      </c>
      <c r="I105">
        <v>0.51423676208714597</v>
      </c>
      <c r="J105">
        <v>-2.00910397988084E-3</v>
      </c>
      <c r="K105">
        <v>0</v>
      </c>
      <c r="L105">
        <v>0</v>
      </c>
      <c r="M105">
        <v>0</v>
      </c>
      <c r="N105">
        <v>1.0037388528219391</v>
      </c>
      <c r="O105">
        <v>10.084551096</v>
      </c>
      <c r="P105">
        <v>0.42764703080780192</v>
      </c>
      <c r="Q105">
        <v>-1.230137099964645E-2</v>
      </c>
      <c r="R105">
        <v>-2.839236451970727E-2</v>
      </c>
      <c r="S105">
        <v>1.3994825295150819E-2</v>
      </c>
      <c r="T105">
        <v>-1.7221439626409471E-2</v>
      </c>
      <c r="U105">
        <v>0.85132343696875346</v>
      </c>
    </row>
    <row r="106" spans="1:21" x14ac:dyDescent="0.3">
      <c r="A106">
        <v>10.297849418</v>
      </c>
      <c r="B106">
        <v>0.51531465050203218</v>
      </c>
      <c r="C106">
        <v>3.2720809247320987E-2</v>
      </c>
      <c r="D106">
        <v>-7.1357809938490391E-3</v>
      </c>
      <c r="E106">
        <v>1.267126358266921E-2</v>
      </c>
      <c r="F106">
        <v>5.5606834189499077E-2</v>
      </c>
      <c r="G106">
        <v>1.051018363314969</v>
      </c>
      <c r="H106">
        <v>10.266277158999999</v>
      </c>
      <c r="I106">
        <v>0.51414513238714699</v>
      </c>
      <c r="J106">
        <v>-2.152989209863843E-3</v>
      </c>
      <c r="K106">
        <v>0</v>
      </c>
      <c r="L106">
        <v>0</v>
      </c>
      <c r="M106">
        <v>0</v>
      </c>
      <c r="N106">
        <v>1.021192145341882</v>
      </c>
      <c r="O106">
        <v>10.221168994999999</v>
      </c>
      <c r="P106">
        <v>0.42662513681909392</v>
      </c>
      <c r="Q106">
        <v>-1.8032882990248609E-2</v>
      </c>
      <c r="R106">
        <v>-3.049418372066199E-2</v>
      </c>
      <c r="S106">
        <v>1.2765698803479201E-2</v>
      </c>
      <c r="T106">
        <v>-1.7477339166820649E-2</v>
      </c>
      <c r="U106">
        <v>0.8823353698860692</v>
      </c>
    </row>
    <row r="107" spans="1:21" x14ac:dyDescent="0.3">
      <c r="A107">
        <v>10.387830257999999</v>
      </c>
      <c r="B107">
        <v>0.51570299054645818</v>
      </c>
      <c r="C107">
        <v>3.7176167919867407E-2</v>
      </c>
      <c r="D107">
        <v>-6.7470218054950237E-3</v>
      </c>
      <c r="E107">
        <v>1.219158338460022E-2</v>
      </c>
      <c r="F107">
        <v>5.5247539230479419E-2</v>
      </c>
      <c r="G107">
        <v>1.0813176848750421</v>
      </c>
      <c r="H107">
        <v>10.407527214</v>
      </c>
      <c r="I107">
        <v>0.51405636512543973</v>
      </c>
      <c r="J107">
        <v>-2.2986561852667972E-3</v>
      </c>
      <c r="K107">
        <v>0</v>
      </c>
      <c r="L107">
        <v>0</v>
      </c>
      <c r="M107">
        <v>0</v>
      </c>
      <c r="N107">
        <v>1.0698868314725241</v>
      </c>
      <c r="O107">
        <v>10.315298081</v>
      </c>
      <c r="P107">
        <v>0.42806320625534428</v>
      </c>
      <c r="Q107">
        <v>-1.7541958478428921E-2</v>
      </c>
      <c r="R107">
        <v>-2.9816695073463531E-2</v>
      </c>
      <c r="S107">
        <v>1.2248413982383971E-2</v>
      </c>
      <c r="T107">
        <v>-1.9714531541612339E-2</v>
      </c>
      <c r="U107">
        <v>0.92058584603242644</v>
      </c>
    </row>
    <row r="108" spans="1:21" x14ac:dyDescent="0.3">
      <c r="A108">
        <v>10.492808343</v>
      </c>
      <c r="B108">
        <v>0.51659311478045855</v>
      </c>
      <c r="C108">
        <v>4.2166912900480309E-2</v>
      </c>
      <c r="D108">
        <v>-7.0828828029334554E-3</v>
      </c>
      <c r="E108">
        <v>1.2171766539506929E-2</v>
      </c>
      <c r="F108">
        <v>5.5251499037692713E-2</v>
      </c>
      <c r="G108">
        <v>1.1163262087751591</v>
      </c>
      <c r="H108">
        <v>10.487241275000001</v>
      </c>
      <c r="I108">
        <v>0.51401774969712521</v>
      </c>
      <c r="J108">
        <v>-2.3747215684275479E-3</v>
      </c>
      <c r="K108">
        <v>0</v>
      </c>
      <c r="L108">
        <v>0</v>
      </c>
      <c r="M108">
        <v>0</v>
      </c>
      <c r="N108">
        <v>1.0967649019532371</v>
      </c>
      <c r="O108">
        <v>10.464694023</v>
      </c>
      <c r="P108">
        <v>0.4280292618175075</v>
      </c>
      <c r="Q108">
        <v>-2.0156707282401119E-2</v>
      </c>
      <c r="R108">
        <v>-2.7031987542354551E-2</v>
      </c>
      <c r="S108">
        <v>1.252339522000861E-2</v>
      </c>
      <c r="T108">
        <v>-2.2584807894926329E-2</v>
      </c>
      <c r="U108">
        <v>0.95083916551114367</v>
      </c>
    </row>
    <row r="109" spans="1:21" x14ac:dyDescent="0.3">
      <c r="A109">
        <v>10.577790261000001</v>
      </c>
      <c r="B109">
        <v>0.51627360183145221</v>
      </c>
      <c r="C109">
        <v>4.8804960729138161E-2</v>
      </c>
      <c r="D109">
        <v>-6.2739863060414791E-3</v>
      </c>
      <c r="E109">
        <v>1.1550323025341791E-2</v>
      </c>
      <c r="F109">
        <v>5.389092961307454E-2</v>
      </c>
      <c r="G109">
        <v>1.1446334510011209</v>
      </c>
      <c r="H109">
        <v>10.605092515999999</v>
      </c>
      <c r="I109">
        <v>0.51396077280200847</v>
      </c>
      <c r="J109">
        <v>-2.4892664533021748E-3</v>
      </c>
      <c r="K109">
        <v>0</v>
      </c>
      <c r="L109">
        <v>0</v>
      </c>
      <c r="M109">
        <v>0</v>
      </c>
      <c r="N109">
        <v>1.1377801393751039</v>
      </c>
      <c r="O109">
        <v>10.580597163</v>
      </c>
      <c r="P109">
        <v>0.42907574931535131</v>
      </c>
      <c r="Q109">
        <v>-2.697009340400092E-2</v>
      </c>
      <c r="R109">
        <v>-2.8183996752190001E-2</v>
      </c>
      <c r="S109">
        <v>1.186745503298439E-2</v>
      </c>
      <c r="T109">
        <v>-2.273608745693018E-2</v>
      </c>
      <c r="U109">
        <v>0.99208476964172754</v>
      </c>
    </row>
    <row r="110" spans="1:21" x14ac:dyDescent="0.3">
      <c r="A110">
        <v>10.667730571</v>
      </c>
      <c r="B110">
        <v>0.51635291776791958</v>
      </c>
      <c r="C110">
        <v>5.3138446427740162E-2</v>
      </c>
      <c r="D110">
        <v>-5.5478052236139774E-3</v>
      </c>
      <c r="E110">
        <v>1.157962318696198E-2</v>
      </c>
      <c r="F110">
        <v>5.4107110878394107E-2</v>
      </c>
      <c r="G110">
        <v>1.1739953760590729</v>
      </c>
      <c r="H110">
        <v>10.687192502</v>
      </c>
      <c r="I110">
        <v>0.51404955637400218</v>
      </c>
      <c r="J110">
        <v>-2.2953999524171348E-3</v>
      </c>
      <c r="K110">
        <v>0</v>
      </c>
      <c r="L110">
        <v>0</v>
      </c>
      <c r="M110">
        <v>0</v>
      </c>
      <c r="N110">
        <v>1.161516617202226</v>
      </c>
      <c r="O110">
        <v>10.580597163</v>
      </c>
      <c r="P110">
        <v>0.42907574931535131</v>
      </c>
      <c r="Q110">
        <v>-2.697009340400092E-2</v>
      </c>
      <c r="R110">
        <v>-2.8183996752190001E-2</v>
      </c>
      <c r="S110">
        <v>1.186745503298439E-2</v>
      </c>
      <c r="T110">
        <v>-2.273608745693018E-2</v>
      </c>
      <c r="U110">
        <v>0.99208476964172754</v>
      </c>
    </row>
    <row r="111" spans="1:21" x14ac:dyDescent="0.3">
      <c r="A111">
        <v>10.802701711999999</v>
      </c>
      <c r="B111">
        <v>0.51935681458751193</v>
      </c>
      <c r="C111">
        <v>6.4138954544463056E-2</v>
      </c>
      <c r="D111">
        <v>-5.6708753108978271E-3</v>
      </c>
      <c r="E111">
        <v>1.0913784319121499E-2</v>
      </c>
      <c r="F111">
        <v>5.3383104154420227E-2</v>
      </c>
      <c r="G111">
        <v>1.2206730924454989</v>
      </c>
      <c r="H111">
        <v>10.766852967</v>
      </c>
      <c r="I111">
        <v>0.51394687324453692</v>
      </c>
      <c r="J111">
        <v>-2.5297818994246919E-3</v>
      </c>
      <c r="K111">
        <v>0</v>
      </c>
      <c r="L111">
        <v>0</v>
      </c>
      <c r="M111">
        <v>0</v>
      </c>
      <c r="N111">
        <v>1.189965484009734</v>
      </c>
      <c r="O111">
        <v>10.710819005999999</v>
      </c>
      <c r="P111">
        <v>0.42861140716212393</v>
      </c>
      <c r="Q111">
        <v>-3.162571108963997E-2</v>
      </c>
      <c r="R111">
        <v>-2.6716735378582889E-2</v>
      </c>
      <c r="S111">
        <v>1.225796425718532E-2</v>
      </c>
      <c r="T111">
        <v>-2.5482337784087299E-2</v>
      </c>
      <c r="U111">
        <v>1.0321802808993441</v>
      </c>
    </row>
    <row r="112" spans="1:21" x14ac:dyDescent="0.3">
      <c r="A112">
        <v>10.897681476000001</v>
      </c>
      <c r="B112">
        <v>0.52253055405070292</v>
      </c>
      <c r="C112">
        <v>7.2187325770158586E-2</v>
      </c>
      <c r="D112">
        <v>-5.2259061485528946E-3</v>
      </c>
      <c r="E112">
        <v>1.0798136260264969E-2</v>
      </c>
      <c r="F112">
        <v>5.3741362584633481E-2</v>
      </c>
      <c r="G112">
        <v>1.249613084010585</v>
      </c>
      <c r="H112">
        <v>10.884703500000001</v>
      </c>
      <c r="I112">
        <v>0.5140047423182017</v>
      </c>
      <c r="J112">
        <v>-2.3692663214388188E-3</v>
      </c>
      <c r="K112">
        <v>0</v>
      </c>
      <c r="L112">
        <v>0</v>
      </c>
      <c r="M112">
        <v>0</v>
      </c>
      <c r="N112">
        <v>1.230631655581202</v>
      </c>
      <c r="O112">
        <v>10.843050957000001</v>
      </c>
      <c r="P112">
        <v>0.42776504169676149</v>
      </c>
      <c r="Q112">
        <v>-3.9964768979724077E-2</v>
      </c>
      <c r="R112">
        <v>-2.5345019834325591E-2</v>
      </c>
      <c r="S112">
        <v>1.145796167515303E-2</v>
      </c>
      <c r="T112">
        <v>-2.6227871502985299E-2</v>
      </c>
      <c r="U112">
        <v>1.071703561679628</v>
      </c>
    </row>
    <row r="113" spans="1:21" x14ac:dyDescent="0.3">
      <c r="A113">
        <v>10.987662555</v>
      </c>
      <c r="B113">
        <v>0.52352201739004989</v>
      </c>
      <c r="C113">
        <v>7.8570208043373974E-2</v>
      </c>
      <c r="D113">
        <v>-4.6512107364833346E-3</v>
      </c>
      <c r="E113">
        <v>1.084283062034315E-2</v>
      </c>
      <c r="F113">
        <v>5.2264208127284349E-2</v>
      </c>
      <c r="G113">
        <v>1.2807817719431649</v>
      </c>
      <c r="H113">
        <v>10.9666938</v>
      </c>
      <c r="I113">
        <v>0.51393427395019331</v>
      </c>
      <c r="J113">
        <v>-2.5705149135044781E-3</v>
      </c>
      <c r="K113">
        <v>0</v>
      </c>
      <c r="L113">
        <v>0</v>
      </c>
      <c r="M113">
        <v>0</v>
      </c>
      <c r="N113">
        <v>1.2541936004831249</v>
      </c>
      <c r="O113">
        <v>10.937924147</v>
      </c>
      <c r="P113">
        <v>0.42826592406052072</v>
      </c>
      <c r="Q113">
        <v>-4.525241826417864E-2</v>
      </c>
      <c r="R113">
        <v>-2.6553540503175151E-2</v>
      </c>
      <c r="S113">
        <v>1.1721149251605461E-2</v>
      </c>
      <c r="T113">
        <v>-2.5615634827190498E-2</v>
      </c>
      <c r="U113">
        <v>1.112762106896509</v>
      </c>
    </row>
    <row r="114" spans="1:21" x14ac:dyDescent="0.3">
      <c r="A114">
        <v>11.077643395000001</v>
      </c>
      <c r="B114">
        <v>0.52375162399601027</v>
      </c>
      <c r="C114">
        <v>8.3284624584427369E-2</v>
      </c>
      <c r="D114">
        <v>-3.9385710842907429E-3</v>
      </c>
      <c r="E114">
        <v>1.0403185150761029E-2</v>
      </c>
      <c r="F114">
        <v>5.2328716734537289E-2</v>
      </c>
      <c r="G114">
        <v>1.3084094437404941</v>
      </c>
      <c r="H114">
        <v>11.08659598</v>
      </c>
      <c r="I114">
        <v>0.51394478280147082</v>
      </c>
      <c r="J114">
        <v>-2.529116043001484E-3</v>
      </c>
      <c r="K114">
        <v>0</v>
      </c>
      <c r="L114">
        <v>0</v>
      </c>
      <c r="M114">
        <v>0</v>
      </c>
      <c r="N114">
        <v>1.2943361732789951</v>
      </c>
      <c r="O114">
        <v>11.029046059000001</v>
      </c>
      <c r="P114">
        <v>0.42790937596117329</v>
      </c>
      <c r="Q114">
        <v>-4.6296282125325827E-2</v>
      </c>
      <c r="R114">
        <v>-2.4772849790055181E-2</v>
      </c>
      <c r="S114">
        <v>1.1175782432924389E-2</v>
      </c>
      <c r="T114">
        <v>-2.696458091309362E-2</v>
      </c>
      <c r="U114">
        <v>1.140272718642942</v>
      </c>
    </row>
    <row r="115" spans="1:21" x14ac:dyDescent="0.3">
      <c r="A115">
        <v>11.167723179999999</v>
      </c>
      <c r="B115">
        <v>0.52337348537704831</v>
      </c>
      <c r="C115">
        <v>8.5973256697868178E-2</v>
      </c>
      <c r="D115">
        <v>-4.4335396960377693E-3</v>
      </c>
      <c r="E115">
        <v>1.008629384960266E-2</v>
      </c>
      <c r="F115">
        <v>5.2200678283828239E-2</v>
      </c>
      <c r="G115">
        <v>1.34002370845383</v>
      </c>
      <c r="H115">
        <v>11.206557677999999</v>
      </c>
      <c r="I115">
        <v>0.51389017013536631</v>
      </c>
      <c r="J115">
        <v>-2.7352339310601909E-3</v>
      </c>
      <c r="K115">
        <v>0</v>
      </c>
      <c r="L115">
        <v>0</v>
      </c>
      <c r="M115">
        <v>0</v>
      </c>
      <c r="N115">
        <v>1.334304213149665</v>
      </c>
      <c r="O115">
        <v>11.158627986999999</v>
      </c>
      <c r="P115">
        <v>0.42840586261364771</v>
      </c>
      <c r="Q115">
        <v>-4.6452096679368837E-2</v>
      </c>
      <c r="R115">
        <v>-2.4845788103362999E-2</v>
      </c>
      <c r="S115">
        <v>1.222665408139059E-2</v>
      </c>
      <c r="T115">
        <v>-2.8192771408946871E-2</v>
      </c>
      <c r="U115">
        <v>1.1604397903198209</v>
      </c>
    </row>
    <row r="116" spans="1:21" x14ac:dyDescent="0.3">
      <c r="A116">
        <v>11.302693845</v>
      </c>
      <c r="B116">
        <v>0.52467409248123287</v>
      </c>
      <c r="C116">
        <v>9.1966239461995392E-2</v>
      </c>
      <c r="D116">
        <v>-4.321402870118618E-3</v>
      </c>
      <c r="E116">
        <v>9.2541903344338754E-3</v>
      </c>
      <c r="F116">
        <v>5.1542083963007301E-2</v>
      </c>
      <c r="G116">
        <v>1.3841037170882691</v>
      </c>
      <c r="H116">
        <v>11.266646445999999</v>
      </c>
      <c r="I116">
        <v>0.5138601950205951</v>
      </c>
      <c r="J116">
        <v>-2.8596110119155898E-3</v>
      </c>
      <c r="K116">
        <v>0</v>
      </c>
      <c r="L116">
        <v>0</v>
      </c>
      <c r="M116">
        <v>0</v>
      </c>
      <c r="N116">
        <v>1.3543754995476001</v>
      </c>
      <c r="O116">
        <v>11.229407072000001</v>
      </c>
      <c r="P116">
        <v>0.42632252136507393</v>
      </c>
      <c r="Q116">
        <v>-4.9674592700124649E-2</v>
      </c>
      <c r="R116">
        <v>-2.213130568866167E-2</v>
      </c>
      <c r="S116">
        <v>1.239086254316518E-2</v>
      </c>
      <c r="T116">
        <v>-2.9707104245105111E-2</v>
      </c>
      <c r="U116">
        <v>1.197509711653989</v>
      </c>
    </row>
    <row r="117" spans="1:21" x14ac:dyDescent="0.3">
      <c r="A117">
        <v>11.392674684999999</v>
      </c>
      <c r="B117">
        <v>0.52342429285073155</v>
      </c>
      <c r="C117">
        <v>9.6856306839226358E-2</v>
      </c>
      <c r="D117">
        <v>-5.3466595709323883E-3</v>
      </c>
      <c r="E117">
        <v>8.5475898128600531E-3</v>
      </c>
      <c r="F117">
        <v>5.1929055436419777E-2</v>
      </c>
      <c r="G117">
        <v>1.416177130445498</v>
      </c>
      <c r="H117">
        <v>11.406533255999999</v>
      </c>
      <c r="I117">
        <v>0.51388291323953161</v>
      </c>
      <c r="J117">
        <v>-2.7772160030354489E-3</v>
      </c>
      <c r="K117">
        <v>0</v>
      </c>
      <c r="L117">
        <v>0</v>
      </c>
      <c r="M117">
        <v>0</v>
      </c>
      <c r="N117">
        <v>1.3988813954734549</v>
      </c>
      <c r="O117">
        <v>11.371541977</v>
      </c>
      <c r="P117">
        <v>0.41663991726210392</v>
      </c>
      <c r="Q117">
        <v>-5.7290255548463183E-2</v>
      </c>
      <c r="R117">
        <v>-2.518273305803001E-2</v>
      </c>
      <c r="S117">
        <v>1.041519185047891E-2</v>
      </c>
      <c r="T117">
        <v>-2.922232919824513E-2</v>
      </c>
      <c r="U117">
        <v>1.215969241369113</v>
      </c>
    </row>
    <row r="118" spans="1:21" x14ac:dyDescent="0.3">
      <c r="A118">
        <v>11.482656003000001</v>
      </c>
      <c r="B118">
        <v>0.52405146073399012</v>
      </c>
      <c r="C118">
        <v>0.1016882992893261</v>
      </c>
      <c r="D118">
        <v>-5.4477257654070854E-3</v>
      </c>
      <c r="E118">
        <v>8.7935023413510689E-3</v>
      </c>
      <c r="F118">
        <v>5.1054405418601477E-2</v>
      </c>
      <c r="G118">
        <v>1.447454223415102</v>
      </c>
      <c r="H118">
        <v>11.466501781</v>
      </c>
      <c r="I118">
        <v>0.51387561780784219</v>
      </c>
      <c r="J118">
        <v>-2.8192334013311289E-3</v>
      </c>
      <c r="K118">
        <v>0</v>
      </c>
      <c r="L118">
        <v>0</v>
      </c>
      <c r="M118">
        <v>0</v>
      </c>
      <c r="N118">
        <v>1.423839603776974</v>
      </c>
      <c r="O118">
        <v>11.493039131</v>
      </c>
      <c r="P118">
        <v>0.40609173360562978</v>
      </c>
      <c r="Q118">
        <v>-6.4130725163278945E-2</v>
      </c>
      <c r="R118">
        <v>-3.571303872886699E-2</v>
      </c>
      <c r="S118">
        <v>5.2935725187760029E-3</v>
      </c>
      <c r="T118">
        <v>-2.601689454389464E-2</v>
      </c>
      <c r="U118">
        <v>1.2602662700004379</v>
      </c>
    </row>
    <row r="119" spans="1:21" x14ac:dyDescent="0.3">
      <c r="A119">
        <v>11.572636844</v>
      </c>
      <c r="B119">
        <v>0.52461016742912081</v>
      </c>
      <c r="C119">
        <v>0.10576145230260631</v>
      </c>
      <c r="D119">
        <v>-5.1172547973692417E-3</v>
      </c>
      <c r="E119">
        <v>7.5536592796245951E-3</v>
      </c>
      <c r="F119">
        <v>5.1157337902205578E-2</v>
      </c>
      <c r="G119">
        <v>1.4772797633786969</v>
      </c>
      <c r="H119">
        <v>11.586245592999999</v>
      </c>
      <c r="I119">
        <v>0.51388105137603834</v>
      </c>
      <c r="J119">
        <v>-2.7769349212197658E-3</v>
      </c>
      <c r="K119">
        <v>0</v>
      </c>
      <c r="L119">
        <v>0</v>
      </c>
      <c r="M119">
        <v>0</v>
      </c>
      <c r="N119">
        <v>1.4601424522184561</v>
      </c>
      <c r="O119">
        <v>11.592522145</v>
      </c>
      <c r="P119">
        <v>0.4070198230595875</v>
      </c>
      <c r="Q119">
        <v>-6.5201685702664283E-2</v>
      </c>
      <c r="R119">
        <v>-3.7178109339671667E-2</v>
      </c>
      <c r="S119">
        <v>4.9764013860022936E-3</v>
      </c>
      <c r="T119">
        <v>-2.7251542225001889E-2</v>
      </c>
      <c r="U119">
        <v>1.2930687517393</v>
      </c>
    </row>
    <row r="120" spans="1:21" x14ac:dyDescent="0.3">
      <c r="A120">
        <v>11.702609777999999</v>
      </c>
      <c r="B120">
        <v>0.52567973155172232</v>
      </c>
      <c r="C120">
        <v>0.11280188936384079</v>
      </c>
      <c r="D120">
        <v>-5.4901624098420143E-3</v>
      </c>
      <c r="E120">
        <v>6.8773070887963132E-3</v>
      </c>
      <c r="F120">
        <v>5.056737165108692E-2</v>
      </c>
      <c r="G120">
        <v>1.5241727190133469</v>
      </c>
      <c r="H120">
        <v>11.706136888</v>
      </c>
      <c r="I120">
        <v>0.51386057116178574</v>
      </c>
      <c r="J120">
        <v>-2.9891644148000258E-3</v>
      </c>
      <c r="K120">
        <v>0</v>
      </c>
      <c r="L120">
        <v>0</v>
      </c>
      <c r="M120">
        <v>0</v>
      </c>
      <c r="N120">
        <v>1.505870078620708</v>
      </c>
      <c r="O120">
        <v>11.693096161</v>
      </c>
      <c r="P120">
        <v>0.40689564677644757</v>
      </c>
      <c r="Q120">
        <v>-6.7778952584571756E-2</v>
      </c>
      <c r="R120">
        <v>-3.6567157361212417E-2</v>
      </c>
      <c r="S120">
        <v>4.2641810599983931E-3</v>
      </c>
      <c r="T120">
        <v>-2.8447656852125549E-2</v>
      </c>
      <c r="U120">
        <v>1.321318928185742</v>
      </c>
    </row>
    <row r="121" spans="1:21" x14ac:dyDescent="0.3">
      <c r="A121">
        <v>11.792590857</v>
      </c>
      <c r="B121">
        <v>0.52702143104654975</v>
      </c>
      <c r="C121">
        <v>0.11401743562800121</v>
      </c>
      <c r="D121">
        <v>-5.6745512410998336E-3</v>
      </c>
      <c r="E121">
        <v>6.8516851647897458E-3</v>
      </c>
      <c r="F121">
        <v>5.2082978238505759E-2</v>
      </c>
      <c r="G121">
        <v>1.5443390577971909</v>
      </c>
      <c r="H121">
        <v>11.786275277</v>
      </c>
      <c r="I121">
        <v>0.51387163877278164</v>
      </c>
      <c r="J121">
        <v>-2.818939653628171E-3</v>
      </c>
      <c r="K121">
        <v>0</v>
      </c>
      <c r="L121">
        <v>0</v>
      </c>
      <c r="M121">
        <v>0</v>
      </c>
      <c r="N121">
        <v>1.532399083251021</v>
      </c>
      <c r="O121">
        <v>11.809072971999999</v>
      </c>
      <c r="P121">
        <v>0.39839487692102532</v>
      </c>
      <c r="Q121">
        <v>-6.4387507468587749E-2</v>
      </c>
      <c r="R121">
        <v>-3.6816240154897352E-2</v>
      </c>
      <c r="S121">
        <v>5.5690982124017418E-3</v>
      </c>
      <c r="T121">
        <v>-2.8486511060322389E-2</v>
      </c>
      <c r="U121">
        <v>1.349799136915766</v>
      </c>
    </row>
    <row r="122" spans="1:21" x14ac:dyDescent="0.3">
      <c r="A122">
        <v>11.882571698</v>
      </c>
      <c r="B122">
        <v>0.5305655139654093</v>
      </c>
      <c r="C122">
        <v>0.1084374853938036</v>
      </c>
      <c r="D122">
        <v>-7.8658806160092354E-3</v>
      </c>
      <c r="E122">
        <v>7.4956556431848018E-3</v>
      </c>
      <c r="F122">
        <v>5.084502176798366E-2</v>
      </c>
      <c r="G122">
        <v>1.542781029433218</v>
      </c>
      <c r="H122">
        <v>11.906967065</v>
      </c>
      <c r="I122">
        <v>0.51387000168457986</v>
      </c>
      <c r="J122">
        <v>-2.8615542640956231E-3</v>
      </c>
      <c r="K122">
        <v>0</v>
      </c>
      <c r="L122">
        <v>0</v>
      </c>
      <c r="M122">
        <v>0</v>
      </c>
      <c r="N122">
        <v>1.540951196585794</v>
      </c>
      <c r="O122">
        <v>11.91584611</v>
      </c>
      <c r="P122">
        <v>0.39768853441798729</v>
      </c>
      <c r="Q122">
        <v>-5.9860478239872658E-2</v>
      </c>
      <c r="R122">
        <v>-3.3673079057961942E-2</v>
      </c>
      <c r="S122">
        <v>8.8910675306037648E-3</v>
      </c>
      <c r="T122">
        <v>-2.017058635549826E-2</v>
      </c>
      <c r="U122">
        <v>1.3785117264316391</v>
      </c>
    </row>
    <row r="123" spans="1:21" x14ac:dyDescent="0.3">
      <c r="A123">
        <v>11.972553016000001</v>
      </c>
      <c r="B123">
        <v>0.5302259821044456</v>
      </c>
      <c r="C123">
        <v>0.11147574875226129</v>
      </c>
      <c r="D123">
        <v>-9.1690151020884514E-3</v>
      </c>
      <c r="E123">
        <v>5.2439518455842686E-3</v>
      </c>
      <c r="F123">
        <v>5.1684055457359199E-2</v>
      </c>
      <c r="G123">
        <v>1.543137135123162</v>
      </c>
      <c r="H123">
        <v>11.986082676000001</v>
      </c>
      <c r="I123">
        <v>0.51387000168457986</v>
      </c>
      <c r="J123">
        <v>-2.8615542640956231E-3</v>
      </c>
      <c r="K123">
        <v>0</v>
      </c>
      <c r="L123">
        <v>0</v>
      </c>
      <c r="M123">
        <v>0</v>
      </c>
      <c r="N123">
        <v>1.542871058762987</v>
      </c>
      <c r="O123">
        <v>11.91584611</v>
      </c>
      <c r="P123">
        <v>0.39768853441798729</v>
      </c>
      <c r="Q123">
        <v>-5.9860478239872658E-2</v>
      </c>
      <c r="R123">
        <v>-3.3673079057961942E-2</v>
      </c>
      <c r="S123">
        <v>8.8910675306037648E-3</v>
      </c>
      <c r="T123">
        <v>-2.017058635549826E-2</v>
      </c>
      <c r="U123">
        <v>1.3785117264316391</v>
      </c>
    </row>
    <row r="124" spans="1:21" x14ac:dyDescent="0.3">
      <c r="A124">
        <v>12.112522841000001</v>
      </c>
      <c r="B124">
        <v>0.52988767130896186</v>
      </c>
      <c r="C124">
        <v>0.1074789048604641</v>
      </c>
      <c r="D124">
        <v>-1.008268445730209E-2</v>
      </c>
      <c r="E124">
        <v>5.7208216111999336E-3</v>
      </c>
      <c r="F124">
        <v>5.1366875908604177E-2</v>
      </c>
      <c r="G124">
        <v>1.5430873405058789</v>
      </c>
      <c r="H124">
        <v>12.104038715</v>
      </c>
      <c r="I124">
        <v>0.51387000168457986</v>
      </c>
      <c r="J124">
        <v>-2.8615542640956231E-3</v>
      </c>
      <c r="K124">
        <v>0</v>
      </c>
      <c r="L124">
        <v>0</v>
      </c>
      <c r="M124">
        <v>0</v>
      </c>
      <c r="N124">
        <v>1.542347459987389</v>
      </c>
      <c r="O124">
        <v>12.064938069</v>
      </c>
      <c r="P124">
        <v>0.39853944749427339</v>
      </c>
      <c r="Q124">
        <v>-5.4790947232770178E-2</v>
      </c>
      <c r="R124">
        <v>-3.6119126823792293E-2</v>
      </c>
      <c r="S124">
        <v>7.5955320890199228E-3</v>
      </c>
      <c r="T124">
        <v>-2.053066899574189E-2</v>
      </c>
      <c r="U124">
        <v>1.375712763767089</v>
      </c>
    </row>
    <row r="125" spans="1:21" x14ac:dyDescent="0.3">
      <c r="A125">
        <v>12.197377920999999</v>
      </c>
      <c r="B125">
        <v>0.52917617750475343</v>
      </c>
      <c r="C125">
        <v>0.1096588100225681</v>
      </c>
      <c r="D125">
        <v>-8.8397152721881866E-3</v>
      </c>
      <c r="E125">
        <v>4.2123552134518301E-3</v>
      </c>
      <c r="F125">
        <v>5.2140107069793128E-2</v>
      </c>
      <c r="G125">
        <v>1.543425348152619</v>
      </c>
      <c r="H125">
        <v>12.183732565</v>
      </c>
      <c r="I125">
        <v>0.51387000168457986</v>
      </c>
      <c r="J125">
        <v>-2.8615542640956231E-3</v>
      </c>
      <c r="K125">
        <v>0</v>
      </c>
      <c r="L125">
        <v>0</v>
      </c>
      <c r="M125">
        <v>0</v>
      </c>
      <c r="N125">
        <v>1.5419983941369899</v>
      </c>
      <c r="O125">
        <v>12.181164026999999</v>
      </c>
      <c r="P125">
        <v>0.3990249438659999</v>
      </c>
      <c r="Q125">
        <v>-5.3876768709473541E-2</v>
      </c>
      <c r="R125">
        <v>-3.6430033301583079E-2</v>
      </c>
      <c r="S125">
        <v>8.4513376706761758E-3</v>
      </c>
      <c r="T125">
        <v>-1.7556170226706191E-2</v>
      </c>
      <c r="U125">
        <v>1.376297949266305</v>
      </c>
    </row>
    <row r="126" spans="1:21" x14ac:dyDescent="0.3">
      <c r="A126">
        <v>12.292357684000001</v>
      </c>
      <c r="B126">
        <v>0.52882002177450926</v>
      </c>
      <c r="C126">
        <v>0.106163501169422</v>
      </c>
      <c r="D126">
        <v>-8.6812721565365791E-3</v>
      </c>
      <c r="E126">
        <v>4.5373660397416086E-3</v>
      </c>
      <c r="F126">
        <v>5.2266939540040892E-2</v>
      </c>
      <c r="G126">
        <v>1.543241866270697</v>
      </c>
      <c r="H126">
        <v>12.263768326999999</v>
      </c>
      <c r="I126">
        <v>0.51387000168457986</v>
      </c>
      <c r="J126">
        <v>-2.8615542640956231E-3</v>
      </c>
      <c r="K126">
        <v>0</v>
      </c>
      <c r="L126">
        <v>0</v>
      </c>
      <c r="M126">
        <v>0</v>
      </c>
      <c r="N126">
        <v>1.54217292706219</v>
      </c>
      <c r="O126">
        <v>12.289391041</v>
      </c>
      <c r="P126">
        <v>0.39820875843097359</v>
      </c>
      <c r="Q126">
        <v>-5.5258902798769327E-2</v>
      </c>
      <c r="R126">
        <v>-3.6353270293831827E-2</v>
      </c>
      <c r="S126">
        <v>8.1918727720360698E-3</v>
      </c>
      <c r="T126">
        <v>-1.9010452449866821E-2</v>
      </c>
      <c r="U126">
        <v>1.3762655225112479</v>
      </c>
    </row>
    <row r="127" spans="1:21" x14ac:dyDescent="0.3">
      <c r="A127">
        <v>12.382338525</v>
      </c>
      <c r="B127">
        <v>0.52768893369280112</v>
      </c>
      <c r="C127">
        <v>0.1045161400064112</v>
      </c>
      <c r="D127">
        <v>-8.5564777255058289E-3</v>
      </c>
      <c r="E127">
        <v>4.2093556386633597E-3</v>
      </c>
      <c r="F127">
        <v>5.2790916894756262E-2</v>
      </c>
      <c r="G127">
        <v>1.543312137350928</v>
      </c>
      <c r="H127">
        <v>12.343601258</v>
      </c>
      <c r="I127">
        <v>0.51387000168457986</v>
      </c>
      <c r="J127">
        <v>-2.8615542640956231E-3</v>
      </c>
      <c r="K127">
        <v>0</v>
      </c>
      <c r="L127">
        <v>0</v>
      </c>
      <c r="M127">
        <v>0</v>
      </c>
      <c r="N127">
        <v>1.54182386121179</v>
      </c>
      <c r="O127">
        <v>12.406218052</v>
      </c>
      <c r="P127">
        <v>0.39868484538350007</v>
      </c>
      <c r="Q127">
        <v>-5.4307470305690178E-2</v>
      </c>
      <c r="R127">
        <v>-3.6453571130627513E-2</v>
      </c>
      <c r="S127">
        <v>8.4671888903889957E-3</v>
      </c>
      <c r="T127">
        <v>-1.7622407823204459E-2</v>
      </c>
      <c r="U127">
        <v>1.376703189815278</v>
      </c>
    </row>
    <row r="128" spans="1:21" x14ac:dyDescent="0.3">
      <c r="A128">
        <v>12.472319841999999</v>
      </c>
      <c r="B128">
        <v>0.52860653719128781</v>
      </c>
      <c r="C128">
        <v>0.1080628596824567</v>
      </c>
      <c r="D128">
        <v>-8.420528843998909E-3</v>
      </c>
      <c r="E128">
        <v>3.3878374088924831E-3</v>
      </c>
      <c r="F128">
        <v>5.3192722670174372E-2</v>
      </c>
      <c r="G128">
        <v>1.5435846461429961</v>
      </c>
      <c r="H128">
        <v>12.483458143</v>
      </c>
      <c r="I128">
        <v>0.51387000168457986</v>
      </c>
      <c r="J128">
        <v>-2.8615542640956231E-3</v>
      </c>
      <c r="K128">
        <v>0</v>
      </c>
      <c r="L128">
        <v>0</v>
      </c>
      <c r="M128">
        <v>0</v>
      </c>
      <c r="N128">
        <v>1.5419983941369899</v>
      </c>
      <c r="O128">
        <v>12.406218052</v>
      </c>
      <c r="P128">
        <v>0.39868484538350007</v>
      </c>
      <c r="Q128">
        <v>-5.4307470305690178E-2</v>
      </c>
      <c r="R128">
        <v>-3.6453571130627513E-2</v>
      </c>
      <c r="S128">
        <v>8.4671888903889957E-3</v>
      </c>
      <c r="T128">
        <v>-1.7622407823204459E-2</v>
      </c>
      <c r="U128">
        <v>1.376703189815278</v>
      </c>
    </row>
    <row r="129" spans="1:21" x14ac:dyDescent="0.3">
      <c r="A129">
        <v>12.612290382999999</v>
      </c>
      <c r="B129">
        <v>0.53074726867173105</v>
      </c>
      <c r="C129">
        <v>0.113128473038415</v>
      </c>
      <c r="D129">
        <v>-7.8215152025222778E-3</v>
      </c>
      <c r="E129">
        <v>3.4134034638371481E-3</v>
      </c>
      <c r="F129">
        <v>5.3575949877273807E-2</v>
      </c>
      <c r="G129">
        <v>1.54319217860335</v>
      </c>
      <c r="H129">
        <v>12.565435069999999</v>
      </c>
      <c r="I129">
        <v>0.51387000168457986</v>
      </c>
      <c r="J129">
        <v>-2.8615542640956231E-3</v>
      </c>
      <c r="K129">
        <v>0</v>
      </c>
      <c r="L129">
        <v>0</v>
      </c>
      <c r="M129">
        <v>0</v>
      </c>
      <c r="N129">
        <v>1.5419983941369899</v>
      </c>
      <c r="O129">
        <v>12.530132055999999</v>
      </c>
      <c r="P129">
        <v>0.39849534982739959</v>
      </c>
      <c r="Q129">
        <v>-5.4907126632968782E-2</v>
      </c>
      <c r="R129">
        <v>-3.6319206589481567E-2</v>
      </c>
      <c r="S129">
        <v>8.0026961566957728E-3</v>
      </c>
      <c r="T129">
        <v>-1.8744559390253719E-2</v>
      </c>
      <c r="U129">
        <v>1.3763051152615471</v>
      </c>
    </row>
    <row r="130" spans="1:21" x14ac:dyDescent="0.3">
      <c r="A130">
        <v>12.697301627</v>
      </c>
      <c r="B130">
        <v>0.52909177285557873</v>
      </c>
      <c r="C130">
        <v>0.10916676175719391</v>
      </c>
      <c r="D130">
        <v>-8.4166713058948517E-3</v>
      </c>
      <c r="E130">
        <v>2.9396970552978859E-3</v>
      </c>
      <c r="F130">
        <v>5.3175158381521821E-2</v>
      </c>
      <c r="G130">
        <v>1.5433141543023781</v>
      </c>
      <c r="H130">
        <v>12.646425263999999</v>
      </c>
      <c r="I130">
        <v>0.51387000168457986</v>
      </c>
      <c r="J130">
        <v>-2.8615542640956231E-3</v>
      </c>
      <c r="K130">
        <v>0</v>
      </c>
      <c r="L130">
        <v>0</v>
      </c>
      <c r="M130">
        <v>0</v>
      </c>
      <c r="N130">
        <v>1.5419983941369899</v>
      </c>
      <c r="O130">
        <v>12.639224053</v>
      </c>
      <c r="P130">
        <v>0.39838729381416271</v>
      </c>
      <c r="Q130">
        <v>-5.4622232467441793E-2</v>
      </c>
      <c r="R130">
        <v>-3.6452688201381651E-2</v>
      </c>
      <c r="S130">
        <v>8.3525228182582626E-3</v>
      </c>
      <c r="T130">
        <v>-1.8420424631269351E-2</v>
      </c>
      <c r="U130">
        <v>1.3762736164911691</v>
      </c>
    </row>
    <row r="131" spans="1:21" x14ac:dyDescent="0.3">
      <c r="A131">
        <v>12.787282944999999</v>
      </c>
      <c r="B131">
        <v>0.52946992708746432</v>
      </c>
      <c r="C131">
        <v>0.1082005704790735</v>
      </c>
      <c r="D131">
        <v>-8.4894197061657906E-3</v>
      </c>
      <c r="E131">
        <v>3.1218264015505778E-3</v>
      </c>
      <c r="F131">
        <v>5.3483409943469333E-2</v>
      </c>
      <c r="G131">
        <v>1.543051101838226</v>
      </c>
      <c r="H131">
        <v>12.786307023999999</v>
      </c>
      <c r="I131">
        <v>0.51387000168457986</v>
      </c>
      <c r="J131">
        <v>-2.8615542640956231E-3</v>
      </c>
      <c r="K131">
        <v>0</v>
      </c>
      <c r="L131">
        <v>0</v>
      </c>
      <c r="M131">
        <v>0</v>
      </c>
      <c r="N131">
        <v>1.5416493282865911</v>
      </c>
      <c r="O131">
        <v>12.739161015000001</v>
      </c>
      <c r="P131">
        <v>0.39869345152701768</v>
      </c>
      <c r="Q131">
        <v>-5.4759338324108217E-2</v>
      </c>
      <c r="R131">
        <v>-3.6349617204513213E-2</v>
      </c>
      <c r="S131">
        <v>8.0760745422622168E-3</v>
      </c>
      <c r="T131">
        <v>-1.868785278974017E-2</v>
      </c>
      <c r="U131">
        <v>1.376460750563405</v>
      </c>
    </row>
    <row r="132" spans="1:21" x14ac:dyDescent="0.3">
      <c r="A132">
        <v>12.877263785</v>
      </c>
      <c r="B132">
        <v>0.52983107040684685</v>
      </c>
      <c r="C132">
        <v>0.1128405524329469</v>
      </c>
      <c r="D132">
        <v>-5.880686454474926E-3</v>
      </c>
      <c r="E132">
        <v>2.5280742155896572E-3</v>
      </c>
      <c r="F132">
        <v>4.3642167234244661E-2</v>
      </c>
      <c r="G132">
        <v>1.5427859622812179</v>
      </c>
      <c r="H132">
        <v>12.84518065</v>
      </c>
      <c r="I132">
        <v>0.5139010723894466</v>
      </c>
      <c r="J132">
        <v>-1.795856000880471E-3</v>
      </c>
      <c r="K132">
        <v>0</v>
      </c>
      <c r="L132">
        <v>0</v>
      </c>
      <c r="M132">
        <v>0</v>
      </c>
      <c r="N132">
        <v>1.5414747953613921</v>
      </c>
      <c r="O132">
        <v>12.833542109</v>
      </c>
      <c r="P132">
        <v>0.39836756995186412</v>
      </c>
      <c r="Q132">
        <v>-5.4776715661628617E-2</v>
      </c>
      <c r="R132">
        <v>-3.6356999286239103E-2</v>
      </c>
      <c r="S132">
        <v>8.3601527516750894E-3</v>
      </c>
      <c r="T132">
        <v>-1.8126355631342361E-2</v>
      </c>
      <c r="U132">
        <v>1.376485910604113</v>
      </c>
    </row>
    <row r="133" spans="1:21" x14ac:dyDescent="0.3">
      <c r="A133">
        <v>13.017233849</v>
      </c>
      <c r="B133">
        <v>0.53116914954373251</v>
      </c>
      <c r="C133">
        <v>0.13123593118378529</v>
      </c>
      <c r="D133">
        <v>-1.1332526803016661E-2</v>
      </c>
      <c r="E133">
        <v>3.104191025446281E-3</v>
      </c>
      <c r="F133">
        <v>4.8640261307746402E-2</v>
      </c>
      <c r="G133">
        <v>1.5437822660067431</v>
      </c>
      <c r="H133">
        <v>13.006292482999999</v>
      </c>
      <c r="I133">
        <v>0.51461372523672022</v>
      </c>
      <c r="J133">
        <v>2.2501940389116151E-2</v>
      </c>
      <c r="K133">
        <v>0</v>
      </c>
      <c r="L133">
        <v>0</v>
      </c>
      <c r="M133">
        <v>0</v>
      </c>
      <c r="N133">
        <v>1.540602130735395</v>
      </c>
      <c r="O133">
        <v>12.956226110999999</v>
      </c>
      <c r="P133">
        <v>0.3987242118204628</v>
      </c>
      <c r="Q133">
        <v>-5.4753669588076231E-2</v>
      </c>
      <c r="R133">
        <v>-3.6381577659834553E-2</v>
      </c>
      <c r="S133">
        <v>8.0649920473962206E-3</v>
      </c>
      <c r="T133">
        <v>-1.867053019507681E-2</v>
      </c>
      <c r="U133">
        <v>1.376336935993888</v>
      </c>
    </row>
    <row r="134" spans="1:21" x14ac:dyDescent="0.3">
      <c r="A134">
        <v>13.102216006000001</v>
      </c>
      <c r="B134">
        <v>0.53109430155133242</v>
      </c>
      <c r="C134">
        <v>0.14486587485646241</v>
      </c>
      <c r="D134">
        <v>-1.123449299484491E-2</v>
      </c>
      <c r="E134">
        <v>2.821745337641715E-3</v>
      </c>
      <c r="F134">
        <v>5.1134041374772399E-2</v>
      </c>
      <c r="G134">
        <v>1.5433611560095719</v>
      </c>
      <c r="H134">
        <v>13.085943163</v>
      </c>
      <c r="I134">
        <v>0.51496865101211653</v>
      </c>
      <c r="J134">
        <v>3.4437552714009972E-2</v>
      </c>
      <c r="K134">
        <v>0</v>
      </c>
      <c r="L134">
        <v>0</v>
      </c>
      <c r="M134">
        <v>0</v>
      </c>
      <c r="N134">
        <v>1.5425219929125891</v>
      </c>
      <c r="O134">
        <v>13.091020108</v>
      </c>
      <c r="P134">
        <v>0.38698922203239461</v>
      </c>
      <c r="Q134">
        <v>-6.1053734878468137E-2</v>
      </c>
      <c r="R134">
        <v>-3.3736982332679993E-2</v>
      </c>
      <c r="S134">
        <v>1.7959384879218349E-2</v>
      </c>
      <c r="T134">
        <v>-2.8435890147074708E-2</v>
      </c>
      <c r="U134">
        <v>1.372529699414107</v>
      </c>
    </row>
    <row r="135" spans="1:21" x14ac:dyDescent="0.3">
      <c r="A135">
        <v>13.192148209000001</v>
      </c>
      <c r="B135">
        <v>0.53235442781994868</v>
      </c>
      <c r="C135">
        <v>0.1572221061045937</v>
      </c>
      <c r="D135">
        <v>-1.025552116334438E-2</v>
      </c>
      <c r="E135">
        <v>3.359216140213304E-3</v>
      </c>
      <c r="F135">
        <v>5.1979312697793233E-2</v>
      </c>
      <c r="G135">
        <v>1.5435138055375159</v>
      </c>
      <c r="H135">
        <v>13.206085133</v>
      </c>
      <c r="I135">
        <v>0.51547976114855376</v>
      </c>
      <c r="J135">
        <v>5.2298932825112623E-2</v>
      </c>
      <c r="K135">
        <v>0</v>
      </c>
      <c r="L135">
        <v>0</v>
      </c>
      <c r="M135">
        <v>0</v>
      </c>
      <c r="N135">
        <v>1.54217292706219</v>
      </c>
      <c r="O135">
        <v>13.091020108</v>
      </c>
      <c r="P135">
        <v>0.38698922203239461</v>
      </c>
      <c r="Q135">
        <v>-6.1053734878468137E-2</v>
      </c>
      <c r="R135">
        <v>-3.3736982332679993E-2</v>
      </c>
      <c r="S135">
        <v>1.7959384879218349E-2</v>
      </c>
      <c r="T135">
        <v>-2.8435890147074708E-2</v>
      </c>
      <c r="U135">
        <v>1.372529699414107</v>
      </c>
    </row>
    <row r="136" spans="1:21" x14ac:dyDescent="0.3">
      <c r="A136">
        <v>13.28212905</v>
      </c>
      <c r="B136">
        <v>0.53306270919207288</v>
      </c>
      <c r="C136">
        <v>0.17117926321390819</v>
      </c>
      <c r="D136">
        <v>-9.8910024389624596E-3</v>
      </c>
      <c r="E136">
        <v>4.0041755953967679E-3</v>
      </c>
      <c r="F136">
        <v>5.1570532925373877E-2</v>
      </c>
      <c r="G136">
        <v>1.543793833198186</v>
      </c>
      <c r="H136">
        <v>13.266004744</v>
      </c>
      <c r="I136">
        <v>0.51573850886428951</v>
      </c>
      <c r="J136">
        <v>6.1336190815965842E-2</v>
      </c>
      <c r="K136">
        <v>0</v>
      </c>
      <c r="L136">
        <v>0</v>
      </c>
      <c r="M136">
        <v>0</v>
      </c>
      <c r="N136">
        <v>1.542347459987389</v>
      </c>
      <c r="O136">
        <v>13.306579113</v>
      </c>
      <c r="P136">
        <v>0.41050242631463391</v>
      </c>
      <c r="Q136">
        <v>-1.3966204074223471E-2</v>
      </c>
      <c r="R136">
        <v>-3.4685982599588112E-2</v>
      </c>
      <c r="S136">
        <v>7.4802437080782888E-3</v>
      </c>
      <c r="T136">
        <v>-2.533174420454674E-2</v>
      </c>
      <c r="U136">
        <v>1.379428545214936</v>
      </c>
    </row>
    <row r="137" spans="1:21" x14ac:dyDescent="0.3">
      <c r="A137">
        <v>13.372110128999999</v>
      </c>
      <c r="B137">
        <v>0.53384732307293781</v>
      </c>
      <c r="C137">
        <v>0.18498869897225259</v>
      </c>
      <c r="D137">
        <v>-8.3752088248729706E-3</v>
      </c>
      <c r="E137">
        <v>5.3114995437253294E-3</v>
      </c>
      <c r="F137">
        <v>5.034251882696375E-2</v>
      </c>
      <c r="G137">
        <v>1.544050922761564</v>
      </c>
      <c r="H137">
        <v>13.385818165</v>
      </c>
      <c r="I137">
        <v>0.51624955984059984</v>
      </c>
      <c r="J137">
        <v>7.9240237093569088E-2</v>
      </c>
      <c r="K137">
        <v>0</v>
      </c>
      <c r="L137">
        <v>0</v>
      </c>
      <c r="M137">
        <v>0</v>
      </c>
      <c r="N137">
        <v>1.5425219929125891</v>
      </c>
      <c r="O137">
        <v>13.306579113</v>
      </c>
      <c r="P137">
        <v>0.41050242631463391</v>
      </c>
      <c r="Q137">
        <v>-1.3966204074223471E-2</v>
      </c>
      <c r="R137">
        <v>-3.4685982599588112E-2</v>
      </c>
      <c r="S137">
        <v>7.4802437080782888E-3</v>
      </c>
      <c r="T137">
        <v>-2.533174420454674E-2</v>
      </c>
      <c r="U137">
        <v>1.379428545214936</v>
      </c>
    </row>
    <row r="138" spans="1:21" x14ac:dyDescent="0.3">
      <c r="A138">
        <v>13.507082225</v>
      </c>
      <c r="B138">
        <v>0.5337533302142895</v>
      </c>
      <c r="C138">
        <v>0.2015094561412609</v>
      </c>
      <c r="D138">
        <v>-7.3321019299328327E-3</v>
      </c>
      <c r="E138">
        <v>5.7597166278302936E-3</v>
      </c>
      <c r="F138">
        <v>4.9223582005634127E-2</v>
      </c>
      <c r="G138">
        <v>1.544384001108146</v>
      </c>
      <c r="H138">
        <v>13.503632674</v>
      </c>
      <c r="I138">
        <v>0.51675040227355928</v>
      </c>
      <c r="J138">
        <v>9.7059246034373076E-2</v>
      </c>
      <c r="K138">
        <v>0</v>
      </c>
      <c r="L138">
        <v>0</v>
      </c>
      <c r="M138">
        <v>0</v>
      </c>
      <c r="N138">
        <v>1.5425219929125891</v>
      </c>
      <c r="O138">
        <v>13.442394972000001</v>
      </c>
      <c r="P138">
        <v>0.41431253202292939</v>
      </c>
      <c r="Q138">
        <v>-2.4747077607544139E-3</v>
      </c>
      <c r="R138">
        <v>-3.4542309311412701E-2</v>
      </c>
      <c r="S138">
        <v>7.0962305512816447E-3</v>
      </c>
      <c r="T138">
        <v>-2.6279097125523562E-2</v>
      </c>
      <c r="U138">
        <v>1.380406326590093</v>
      </c>
    </row>
    <row r="139" spans="1:21" x14ac:dyDescent="0.3">
      <c r="A139">
        <v>13.612060309</v>
      </c>
      <c r="B139">
        <v>0.53471910589368621</v>
      </c>
      <c r="C139">
        <v>0.21713073247106349</v>
      </c>
      <c r="D139">
        <v>-7.45439063757658E-3</v>
      </c>
      <c r="E139">
        <v>6.2684901048484397E-3</v>
      </c>
      <c r="F139">
        <v>4.7597084419961723E-2</v>
      </c>
      <c r="G139">
        <v>1.5450941876766069</v>
      </c>
      <c r="H139">
        <v>13.58573502</v>
      </c>
      <c r="I139">
        <v>0.51707799855592029</v>
      </c>
      <c r="J139">
        <v>0.10869700614855581</v>
      </c>
      <c r="K139">
        <v>0</v>
      </c>
      <c r="L139">
        <v>0</v>
      </c>
      <c r="M139">
        <v>0</v>
      </c>
      <c r="N139">
        <v>1.5435691904637849</v>
      </c>
      <c r="O139">
        <v>13.557548046000001</v>
      </c>
      <c r="P139">
        <v>0.4216235617098959</v>
      </c>
      <c r="Q139">
        <v>1.645865768572136E-2</v>
      </c>
      <c r="R139">
        <v>-3.4381101918069069E-2</v>
      </c>
      <c r="S139">
        <v>7.1416708018213811E-3</v>
      </c>
      <c r="T139">
        <v>-2.8346116582983451E-2</v>
      </c>
      <c r="U139">
        <v>1.3819383674508321</v>
      </c>
    </row>
    <row r="140" spans="1:21" x14ac:dyDescent="0.3">
      <c r="A140">
        <v>13.697035551999999</v>
      </c>
      <c r="B140">
        <v>0.53575739380029253</v>
      </c>
      <c r="C140">
        <v>0.2301848846307139</v>
      </c>
      <c r="D140">
        <v>-8.4165260195732117E-3</v>
      </c>
      <c r="E140">
        <v>7.2551443289118143E-3</v>
      </c>
      <c r="F140">
        <v>4.7398298202871877E-2</v>
      </c>
      <c r="G140">
        <v>1.544982639102668</v>
      </c>
      <c r="H140">
        <v>13.705663731</v>
      </c>
      <c r="I140">
        <v>0.51757347093486228</v>
      </c>
      <c r="J140">
        <v>0.12677213897407491</v>
      </c>
      <c r="K140">
        <v>0</v>
      </c>
      <c r="L140">
        <v>0</v>
      </c>
      <c r="M140">
        <v>0</v>
      </c>
      <c r="N140">
        <v>1.5435691904637849</v>
      </c>
      <c r="O140">
        <v>13.660526990999999</v>
      </c>
      <c r="P140">
        <v>0.42453594674785972</v>
      </c>
      <c r="Q140">
        <v>2.852342031921901E-2</v>
      </c>
      <c r="R140">
        <v>-3.4411029637442643E-2</v>
      </c>
      <c r="S140">
        <v>7.4476590524831712E-3</v>
      </c>
      <c r="T140">
        <v>-3.0347167451175931E-2</v>
      </c>
      <c r="U140">
        <v>1.3832227859372821</v>
      </c>
    </row>
    <row r="141" spans="1:21" x14ac:dyDescent="0.3">
      <c r="A141">
        <v>13.797014475999999</v>
      </c>
      <c r="B141">
        <v>0.5366834274036878</v>
      </c>
      <c r="C141">
        <v>0.2461448934776776</v>
      </c>
      <c r="D141">
        <v>-7.7511887066066274E-3</v>
      </c>
      <c r="E141">
        <v>7.7999067647832963E-3</v>
      </c>
      <c r="F141">
        <v>4.6938732888683041E-2</v>
      </c>
      <c r="G141">
        <v>1.54538606742273</v>
      </c>
      <c r="H141">
        <v>13.765609964999999</v>
      </c>
      <c r="I141">
        <v>0.51782192198229959</v>
      </c>
      <c r="J141">
        <v>0.135895009911529</v>
      </c>
      <c r="K141">
        <v>0</v>
      </c>
      <c r="L141">
        <v>0</v>
      </c>
      <c r="M141">
        <v>0</v>
      </c>
      <c r="N141">
        <v>1.543394657538586</v>
      </c>
      <c r="O141">
        <v>13.780101061</v>
      </c>
      <c r="P141">
        <v>0.42766465541926357</v>
      </c>
      <c r="Q141">
        <v>3.979531920174631E-2</v>
      </c>
      <c r="R141">
        <v>-3.3968588256134517E-2</v>
      </c>
      <c r="S141">
        <v>7.6225068657435153E-3</v>
      </c>
      <c r="T141">
        <v>-3.101764214655502E-2</v>
      </c>
      <c r="U141">
        <v>1.383808595590216</v>
      </c>
    </row>
    <row r="142" spans="1:21" x14ac:dyDescent="0.3">
      <c r="A142">
        <v>13.886995555</v>
      </c>
      <c r="B142">
        <v>0.53728504192456039</v>
      </c>
      <c r="C142">
        <v>0.25962355506047052</v>
      </c>
      <c r="D142">
        <v>-5.6734951213002196E-3</v>
      </c>
      <c r="E142">
        <v>8.8810861189884023E-3</v>
      </c>
      <c r="F142">
        <v>4.8027657923945692E-2</v>
      </c>
      <c r="G142">
        <v>1.5460712749432699</v>
      </c>
      <c r="H142">
        <v>13.885301315</v>
      </c>
      <c r="I142">
        <v>0.51831651697799574</v>
      </c>
      <c r="J142">
        <v>0.15405549062852561</v>
      </c>
      <c r="K142">
        <v>0</v>
      </c>
      <c r="L142">
        <v>0</v>
      </c>
      <c r="M142">
        <v>0</v>
      </c>
      <c r="N142">
        <v>1.543918256314184</v>
      </c>
      <c r="O142">
        <v>13.780101061</v>
      </c>
      <c r="P142">
        <v>0.42766465541926357</v>
      </c>
      <c r="Q142">
        <v>3.979531920174631E-2</v>
      </c>
      <c r="R142">
        <v>-3.3968588256134517E-2</v>
      </c>
      <c r="S142">
        <v>7.6225068657435153E-3</v>
      </c>
      <c r="T142">
        <v>-3.101764214655502E-2</v>
      </c>
      <c r="U142">
        <v>1.383808595590216</v>
      </c>
    </row>
    <row r="143" spans="1:21" x14ac:dyDescent="0.3">
      <c r="A143">
        <v>13.976976634</v>
      </c>
      <c r="B143">
        <v>0.53864922626733558</v>
      </c>
      <c r="C143">
        <v>0.27420748337030182</v>
      </c>
      <c r="D143">
        <v>-4.5514157973229894E-3</v>
      </c>
      <c r="E143">
        <v>9.632715384273096E-3</v>
      </c>
      <c r="F143">
        <v>4.7270692461773213E-2</v>
      </c>
      <c r="G143">
        <v>1.54573279252967</v>
      </c>
      <c r="H143">
        <v>13.965394696000001</v>
      </c>
      <c r="I143">
        <v>0.51864668488168286</v>
      </c>
      <c r="J143">
        <v>0.16637577400792811</v>
      </c>
      <c r="K143">
        <v>0</v>
      </c>
      <c r="L143">
        <v>0</v>
      </c>
      <c r="M143">
        <v>0</v>
      </c>
      <c r="N143">
        <v>1.544092789239383</v>
      </c>
      <c r="O143">
        <v>13.928307057</v>
      </c>
      <c r="P143">
        <v>0.43574693672560599</v>
      </c>
      <c r="Q143">
        <v>5.983474887886478E-2</v>
      </c>
      <c r="R143">
        <v>-3.3463354214898697E-2</v>
      </c>
      <c r="S143">
        <v>6.9181629052879647E-3</v>
      </c>
      <c r="T143">
        <v>-3.1273347222564349E-2</v>
      </c>
      <c r="U143">
        <v>1.3857038675217941</v>
      </c>
    </row>
    <row r="144" spans="1:21" x14ac:dyDescent="0.3">
      <c r="A144">
        <v>14.116946459999999</v>
      </c>
      <c r="B144">
        <v>0.53998461138292608</v>
      </c>
      <c r="C144">
        <v>0.29606436025186827</v>
      </c>
      <c r="D144">
        <v>-5.5292951874434948E-3</v>
      </c>
      <c r="E144">
        <v>1.070229821538219E-2</v>
      </c>
      <c r="F144">
        <v>4.7558188427327161E-2</v>
      </c>
      <c r="G144">
        <v>1.5457628361078359</v>
      </c>
      <c r="H144">
        <v>14.083111449</v>
      </c>
      <c r="I144">
        <v>0.5191367792667323</v>
      </c>
      <c r="J144">
        <v>0.1846643613322336</v>
      </c>
      <c r="K144">
        <v>0</v>
      </c>
      <c r="L144">
        <v>0</v>
      </c>
      <c r="M144">
        <v>0</v>
      </c>
      <c r="N144">
        <v>1.544441855089782</v>
      </c>
      <c r="O144">
        <v>14.016193152</v>
      </c>
      <c r="P144">
        <v>0.44709233544586058</v>
      </c>
      <c r="Q144">
        <v>8.0907056191835525E-2</v>
      </c>
      <c r="R144">
        <v>-3.055298778625944E-2</v>
      </c>
      <c r="S144">
        <v>8.7935427521514155E-3</v>
      </c>
      <c r="T144">
        <v>-3.1796961305440109E-2</v>
      </c>
      <c r="U144">
        <v>1.3898070052708129</v>
      </c>
    </row>
    <row r="145" spans="1:21" x14ac:dyDescent="0.3">
      <c r="A145">
        <v>14.201929332000001</v>
      </c>
      <c r="B145">
        <v>0.53999649901814828</v>
      </c>
      <c r="C145">
        <v>0.30939553161092159</v>
      </c>
      <c r="D145">
        <v>-6.0875304043292999E-3</v>
      </c>
      <c r="E145">
        <v>1.112651442785898E-2</v>
      </c>
      <c r="F145">
        <v>4.811919843990696E-2</v>
      </c>
      <c r="G145">
        <v>1.5460428268755311</v>
      </c>
      <c r="H145">
        <v>14.165231513</v>
      </c>
      <c r="I145">
        <v>0.51946205105688825</v>
      </c>
      <c r="J145">
        <v>0.19694211409678861</v>
      </c>
      <c r="K145">
        <v>0</v>
      </c>
      <c r="L145">
        <v>0</v>
      </c>
      <c r="M145">
        <v>0</v>
      </c>
      <c r="N145">
        <v>1.543743723388985</v>
      </c>
      <c r="O145">
        <v>14.127294064000001</v>
      </c>
      <c r="P145">
        <v>0.44902675338574399</v>
      </c>
      <c r="Q145">
        <v>8.603055960667981E-2</v>
      </c>
      <c r="R145">
        <v>-2.915107879198571E-2</v>
      </c>
      <c r="S145">
        <v>9.1300739268978109E-3</v>
      </c>
      <c r="T145">
        <v>-3.1328264935693857E-2</v>
      </c>
      <c r="U145">
        <v>1.3908902115376509</v>
      </c>
    </row>
    <row r="146" spans="1:21" x14ac:dyDescent="0.3">
      <c r="A146">
        <v>14.296909572000001</v>
      </c>
      <c r="B146">
        <v>0.54102498359632223</v>
      </c>
      <c r="C146">
        <v>0.32450167961072651</v>
      </c>
      <c r="D146">
        <v>-4.3637626804411411E-3</v>
      </c>
      <c r="E146">
        <v>1.242626866208873E-2</v>
      </c>
      <c r="F146">
        <v>4.8825102611700998E-2</v>
      </c>
      <c r="G146">
        <v>1.5457317678049229</v>
      </c>
      <c r="H146">
        <v>14.282993863</v>
      </c>
      <c r="I146">
        <v>0.51997474593808957</v>
      </c>
      <c r="J146">
        <v>0.2158273535739417</v>
      </c>
      <c r="K146">
        <v>0</v>
      </c>
      <c r="L146">
        <v>0</v>
      </c>
      <c r="M146">
        <v>0</v>
      </c>
      <c r="N146">
        <v>1.543743723388985</v>
      </c>
      <c r="O146">
        <v>14.232509136999999</v>
      </c>
      <c r="P146">
        <v>0.44839403944549699</v>
      </c>
      <c r="Q146">
        <v>9.851523817431182E-2</v>
      </c>
      <c r="R146">
        <v>-2.345096454124249E-2</v>
      </c>
      <c r="S146">
        <v>1.1724058504878379E-2</v>
      </c>
      <c r="T146">
        <v>-3.3160709899526172E-2</v>
      </c>
      <c r="U146">
        <v>1.389818576434126</v>
      </c>
    </row>
    <row r="147" spans="1:21" x14ac:dyDescent="0.3">
      <c r="A147">
        <v>14.386890651</v>
      </c>
      <c r="B147">
        <v>0.54154408863924108</v>
      </c>
      <c r="C147">
        <v>0.33871671012781218</v>
      </c>
      <c r="D147">
        <v>-5.1131825894117364E-3</v>
      </c>
      <c r="E147">
        <v>1.244032139213694E-2</v>
      </c>
      <c r="F147">
        <v>4.9758778162764479E-2</v>
      </c>
      <c r="G147">
        <v>1.5455269769348829</v>
      </c>
      <c r="H147">
        <v>14.363115734000001</v>
      </c>
      <c r="I147">
        <v>0.5203097278017117</v>
      </c>
      <c r="J147">
        <v>0.22814750710792181</v>
      </c>
      <c r="K147">
        <v>0</v>
      </c>
      <c r="L147">
        <v>0</v>
      </c>
      <c r="M147">
        <v>0</v>
      </c>
      <c r="N147">
        <v>1.543394657538586</v>
      </c>
      <c r="O147">
        <v>14.342993975000001</v>
      </c>
      <c r="P147">
        <v>0.45119176719690962</v>
      </c>
      <c r="Q147">
        <v>0.1113651613451665</v>
      </c>
      <c r="R147">
        <v>-1.7395648293055128E-2</v>
      </c>
      <c r="S147">
        <v>1.2365592669811911E-2</v>
      </c>
      <c r="T147">
        <v>-3.4099591634180533E-2</v>
      </c>
      <c r="U147">
        <v>1.390989422531097</v>
      </c>
    </row>
    <row r="148" spans="1:21" x14ac:dyDescent="0.3">
      <c r="A148">
        <v>14.476871491000001</v>
      </c>
      <c r="B148">
        <v>0.54146531317525126</v>
      </c>
      <c r="C148">
        <v>0.3532876238613627</v>
      </c>
      <c r="D148">
        <v>-4.6430272050201893E-3</v>
      </c>
      <c r="E148">
        <v>1.234989515649808E-2</v>
      </c>
      <c r="F148">
        <v>5.1015626390208811E-2</v>
      </c>
      <c r="G148">
        <v>1.5459540790883579</v>
      </c>
      <c r="H148">
        <v>14.464932898000001</v>
      </c>
      <c r="I148">
        <v>0.52074252895690176</v>
      </c>
      <c r="J148">
        <v>0.24387794451278921</v>
      </c>
      <c r="K148">
        <v>0</v>
      </c>
      <c r="L148">
        <v>0</v>
      </c>
      <c r="M148">
        <v>0</v>
      </c>
      <c r="N148">
        <v>1.543394657538586</v>
      </c>
      <c r="O148">
        <v>14.458045006000001</v>
      </c>
      <c r="P148">
        <v>0.45751110903801862</v>
      </c>
      <c r="Q148">
        <v>0.12669162640400411</v>
      </c>
      <c r="R148">
        <v>-1.6125150598833061E-2</v>
      </c>
      <c r="S148">
        <v>1.2985276458573031E-2</v>
      </c>
      <c r="T148">
        <v>-3.5072562535921593E-2</v>
      </c>
      <c r="U148">
        <v>1.3921017498089441</v>
      </c>
    </row>
    <row r="149" spans="1:21" x14ac:dyDescent="0.3">
      <c r="A149">
        <v>14.611842395</v>
      </c>
      <c r="B149">
        <v>0.54258617537221665</v>
      </c>
      <c r="C149">
        <v>0.37571982877454507</v>
      </c>
      <c r="D149">
        <v>-3.0576714780181651E-3</v>
      </c>
      <c r="E149">
        <v>1.2807455606984611E-2</v>
      </c>
      <c r="F149">
        <v>5.4456150772522749E-2</v>
      </c>
      <c r="G149">
        <v>1.546416132532147</v>
      </c>
      <c r="H149">
        <v>14.546539710999999</v>
      </c>
      <c r="I149">
        <v>0.52109016948657227</v>
      </c>
      <c r="J149">
        <v>0.25658170990975088</v>
      </c>
      <c r="K149">
        <v>0</v>
      </c>
      <c r="L149">
        <v>0</v>
      </c>
      <c r="M149">
        <v>0</v>
      </c>
      <c r="N149">
        <v>1.5435691904637849</v>
      </c>
      <c r="O149">
        <v>14.527580023000001</v>
      </c>
      <c r="P149">
        <v>0.46234726120791653</v>
      </c>
      <c r="Q149">
        <v>0.14163772082458331</v>
      </c>
      <c r="R149">
        <v>-1.5619828379573609E-2</v>
      </c>
      <c r="S149">
        <v>1.2520046794836041E-2</v>
      </c>
      <c r="T149">
        <v>-3.4734232848434007E-2</v>
      </c>
      <c r="U149">
        <v>1.3932543245509601</v>
      </c>
    </row>
    <row r="150" spans="1:21" x14ac:dyDescent="0.3">
      <c r="A150">
        <v>14.711815595999999</v>
      </c>
      <c r="B150">
        <v>0.5422132702678949</v>
      </c>
      <c r="C150">
        <v>0.39238661011164488</v>
      </c>
      <c r="D150">
        <v>-4.0432158857584E-3</v>
      </c>
      <c r="E150">
        <v>1.234342044965972E-2</v>
      </c>
      <c r="F150">
        <v>5.640299621143556E-2</v>
      </c>
      <c r="G150">
        <v>1.545892598189198</v>
      </c>
      <c r="H150">
        <v>14.666410417</v>
      </c>
      <c r="I150">
        <v>0.52161602095575199</v>
      </c>
      <c r="J150">
        <v>0.27576522362178119</v>
      </c>
      <c r="K150">
        <v>0</v>
      </c>
      <c r="L150">
        <v>0</v>
      </c>
      <c r="M150">
        <v>0</v>
      </c>
      <c r="N150">
        <v>1.5432201246133861</v>
      </c>
      <c r="O150">
        <v>14.652879</v>
      </c>
      <c r="P150">
        <v>0.46441125746069067</v>
      </c>
      <c r="Q150">
        <v>0.15391523923187561</v>
      </c>
      <c r="R150">
        <v>-1.521630368727755E-2</v>
      </c>
      <c r="S150">
        <v>1.1481713927909551E-2</v>
      </c>
      <c r="T150">
        <v>-3.4257361350993359E-2</v>
      </c>
      <c r="U150">
        <v>1.3942433650862069</v>
      </c>
    </row>
    <row r="151" spans="1:21" x14ac:dyDescent="0.3">
      <c r="A151">
        <v>14.796797753</v>
      </c>
      <c r="B151">
        <v>0.54377168963355293</v>
      </c>
      <c r="C151">
        <v>0.40680225799483521</v>
      </c>
      <c r="D151">
        <v>-4.1124890558421612E-3</v>
      </c>
      <c r="E151">
        <v>1.2849737372118791E-2</v>
      </c>
      <c r="F151">
        <v>5.7923329337920611E-2</v>
      </c>
      <c r="G151">
        <v>1.545987755879471</v>
      </c>
      <c r="H151">
        <v>14.766163976</v>
      </c>
      <c r="I151">
        <v>0.52205749155156267</v>
      </c>
      <c r="J151">
        <v>0.29170873286851268</v>
      </c>
      <c r="K151">
        <v>0</v>
      </c>
      <c r="L151">
        <v>0</v>
      </c>
      <c r="M151">
        <v>0</v>
      </c>
      <c r="N151">
        <v>1.542696525837788</v>
      </c>
      <c r="O151">
        <v>14.771723986</v>
      </c>
      <c r="P151">
        <v>0.46610667027462632</v>
      </c>
      <c r="Q151">
        <v>0.16585460288350121</v>
      </c>
      <c r="R151">
        <v>-1.25410300105279E-2</v>
      </c>
      <c r="S151">
        <v>1.0501470003015011E-2</v>
      </c>
      <c r="T151">
        <v>-3.28378741711969E-2</v>
      </c>
      <c r="U151">
        <v>1.3949073143541819</v>
      </c>
    </row>
    <row r="152" spans="1:21" x14ac:dyDescent="0.3">
      <c r="A152">
        <v>14.886779786</v>
      </c>
      <c r="B152">
        <v>0.54459982499210313</v>
      </c>
      <c r="C152">
        <v>0.42182965025035812</v>
      </c>
      <c r="D152">
        <v>-3.7938524037599559E-3</v>
      </c>
      <c r="E152">
        <v>1.211130196905842E-2</v>
      </c>
      <c r="F152">
        <v>6.0256115994929547E-2</v>
      </c>
      <c r="G152">
        <v>1.545784528604242</v>
      </c>
      <c r="H152">
        <v>14.904521880000001</v>
      </c>
      <c r="I152">
        <v>0.52268718024269445</v>
      </c>
      <c r="J152">
        <v>0.31413171224955588</v>
      </c>
      <c r="K152">
        <v>0</v>
      </c>
      <c r="L152">
        <v>0</v>
      </c>
      <c r="M152">
        <v>0</v>
      </c>
      <c r="N152">
        <v>1.542347459987389</v>
      </c>
      <c r="O152">
        <v>14.873844147</v>
      </c>
      <c r="P152">
        <v>0.47206439104650472</v>
      </c>
      <c r="Q152">
        <v>0.18477152201706559</v>
      </c>
      <c r="R152">
        <v>-1.219899488009935E-2</v>
      </c>
      <c r="S152">
        <v>9.3034642445830058E-3</v>
      </c>
      <c r="T152">
        <v>-3.1055189566199369E-2</v>
      </c>
      <c r="U152">
        <v>1.396459348825843</v>
      </c>
    </row>
    <row r="153" spans="1:21" x14ac:dyDescent="0.3">
      <c r="A153">
        <v>14.976760627000001</v>
      </c>
      <c r="B153">
        <v>0.54356134607373696</v>
      </c>
      <c r="C153">
        <v>0.43492861821233247</v>
      </c>
      <c r="D153">
        <v>-4.638240672647953E-3</v>
      </c>
      <c r="E153">
        <v>1.1829741655648721E-2</v>
      </c>
      <c r="F153">
        <v>6.1425589310319488E-2</v>
      </c>
      <c r="G153">
        <v>1.545851696264404</v>
      </c>
      <c r="H153">
        <v>14.962672071</v>
      </c>
      <c r="I153">
        <v>0.52295769440325468</v>
      </c>
      <c r="J153">
        <v>0.32363793192853868</v>
      </c>
      <c r="K153">
        <v>0</v>
      </c>
      <c r="L153">
        <v>0</v>
      </c>
      <c r="M153">
        <v>0</v>
      </c>
      <c r="N153">
        <v>1.542696525837788</v>
      </c>
      <c r="O153">
        <v>14.937832116999999</v>
      </c>
      <c r="P153">
        <v>0.47735126805711742</v>
      </c>
      <c r="Q153">
        <v>0.2001827823058038</v>
      </c>
      <c r="R153">
        <v>-1.17221879252356E-2</v>
      </c>
      <c r="S153">
        <v>7.3816659903992382E-3</v>
      </c>
      <c r="T153">
        <v>-2.9406076893966241E-2</v>
      </c>
      <c r="U153">
        <v>1.3974715597561189</v>
      </c>
    </row>
    <row r="154" spans="1:21" x14ac:dyDescent="0.3">
      <c r="A154">
        <v>15.11173153</v>
      </c>
      <c r="B154">
        <v>0.54520133504533808</v>
      </c>
      <c r="C154">
        <v>0.45788826474809691</v>
      </c>
      <c r="D154">
        <v>-2.7228489052504301E-3</v>
      </c>
      <c r="E154">
        <v>1.202241691488882E-2</v>
      </c>
      <c r="F154">
        <v>6.2790075178270302E-2</v>
      </c>
      <c r="G154">
        <v>1.546734940044151</v>
      </c>
      <c r="H154">
        <v>15.106183723999999</v>
      </c>
      <c r="I154">
        <v>0.52360093420707943</v>
      </c>
      <c r="J154">
        <v>0.34640183297000859</v>
      </c>
      <c r="K154">
        <v>0</v>
      </c>
      <c r="L154">
        <v>0</v>
      </c>
      <c r="M154">
        <v>0</v>
      </c>
      <c r="N154">
        <v>1.542696525837788</v>
      </c>
      <c r="O154">
        <v>15.036002159000001</v>
      </c>
      <c r="P154">
        <v>0.48142672666417752</v>
      </c>
      <c r="Q154">
        <v>0.2107159622522092</v>
      </c>
      <c r="R154">
        <v>-1.1199451864414419E-2</v>
      </c>
      <c r="S154">
        <v>7.6102419356561058E-3</v>
      </c>
      <c r="T154">
        <v>-2.8060937707930281E-2</v>
      </c>
      <c r="U154">
        <v>1.399142947411794</v>
      </c>
    </row>
    <row r="155" spans="1:21" x14ac:dyDescent="0.3">
      <c r="A155">
        <v>15.201754332</v>
      </c>
      <c r="B155">
        <v>0.54547446622212326</v>
      </c>
      <c r="C155">
        <v>0.47282190336544899</v>
      </c>
      <c r="D155">
        <v>-3.136378712952137E-3</v>
      </c>
      <c r="E155">
        <v>1.2268039592128721E-2</v>
      </c>
      <c r="F155">
        <v>6.3228413128483776E-2</v>
      </c>
      <c r="G155">
        <v>1.546949101688565</v>
      </c>
      <c r="H155">
        <v>15.184391486999999</v>
      </c>
      <c r="I155">
        <v>0.52396398506712272</v>
      </c>
      <c r="J155">
        <v>0.3593184831884238</v>
      </c>
      <c r="K155">
        <v>0</v>
      </c>
      <c r="L155">
        <v>0</v>
      </c>
      <c r="M155">
        <v>0</v>
      </c>
      <c r="N155">
        <v>1.5425219929125891</v>
      </c>
      <c r="O155">
        <v>15.141518116</v>
      </c>
      <c r="P155">
        <v>0.48848820228119422</v>
      </c>
      <c r="Q155">
        <v>0.22578663038909261</v>
      </c>
      <c r="R155">
        <v>-1.0774944041307461E-2</v>
      </c>
      <c r="S155">
        <v>7.5465008673759344E-3</v>
      </c>
      <c r="T155">
        <v>-2.6575752922998241E-2</v>
      </c>
      <c r="U155">
        <v>1.4013252951315629</v>
      </c>
    </row>
    <row r="156" spans="1:21" x14ac:dyDescent="0.3">
      <c r="A156">
        <v>15.296734572</v>
      </c>
      <c r="B156">
        <v>0.54701259652973944</v>
      </c>
      <c r="C156">
        <v>0.48753650466801463</v>
      </c>
      <c r="D156">
        <v>-4.798798356205225E-3</v>
      </c>
      <c r="E156">
        <v>1.291061312242525E-2</v>
      </c>
      <c r="F156">
        <v>6.3731680640969707E-2</v>
      </c>
      <c r="G156">
        <v>1.547611341014435</v>
      </c>
      <c r="H156">
        <v>15.2854223</v>
      </c>
      <c r="I156">
        <v>0.52442453490166063</v>
      </c>
      <c r="J156">
        <v>0.37560276075644228</v>
      </c>
      <c r="K156">
        <v>0</v>
      </c>
      <c r="L156">
        <v>0</v>
      </c>
      <c r="M156">
        <v>0</v>
      </c>
      <c r="N156">
        <v>1.5432201246133861</v>
      </c>
      <c r="O156">
        <v>15.263677121000001</v>
      </c>
      <c r="P156">
        <v>0.4929327261975831</v>
      </c>
      <c r="Q156">
        <v>0.2403825430969336</v>
      </c>
      <c r="R156">
        <v>-1.026634045917609E-2</v>
      </c>
      <c r="S156">
        <v>7.0513364733728809E-3</v>
      </c>
      <c r="T156">
        <v>-2.5899494674414159E-2</v>
      </c>
      <c r="U156">
        <v>1.4029535688500181</v>
      </c>
    </row>
    <row r="157" spans="1:21" x14ac:dyDescent="0.3">
      <c r="A157">
        <v>15.386716605</v>
      </c>
      <c r="B157">
        <v>0.54675022180669641</v>
      </c>
      <c r="C157">
        <v>0.50269319589727257</v>
      </c>
      <c r="D157">
        <v>-2.9499675147235389E-3</v>
      </c>
      <c r="E157">
        <v>1.2500975939664949E-2</v>
      </c>
      <c r="F157">
        <v>6.5607051639301833E-2</v>
      </c>
      <c r="G157">
        <v>1.54755282013666</v>
      </c>
      <c r="H157">
        <v>15.403193631000001</v>
      </c>
      <c r="I157">
        <v>0.52496660953898044</v>
      </c>
      <c r="J157">
        <v>0.39525511246374079</v>
      </c>
      <c r="K157">
        <v>0</v>
      </c>
      <c r="L157">
        <v>0</v>
      </c>
      <c r="M157">
        <v>0</v>
      </c>
      <c r="N157">
        <v>1.542871058762987</v>
      </c>
      <c r="O157">
        <v>15.263677121000001</v>
      </c>
      <c r="P157">
        <v>0.4929327261975831</v>
      </c>
      <c r="Q157">
        <v>0.2403825430969336</v>
      </c>
      <c r="R157">
        <v>-1.026634045917609E-2</v>
      </c>
      <c r="S157">
        <v>7.0513364733728809E-3</v>
      </c>
      <c r="T157">
        <v>-2.5899494674414159E-2</v>
      </c>
      <c r="U157">
        <v>1.4029535688500181</v>
      </c>
    </row>
    <row r="158" spans="1:21" x14ac:dyDescent="0.3">
      <c r="A158">
        <v>15.481696368</v>
      </c>
      <c r="B158">
        <v>0.54752065848717379</v>
      </c>
      <c r="C158">
        <v>0.5186225242556064</v>
      </c>
      <c r="D158">
        <v>-3.1094630248844619E-3</v>
      </c>
      <c r="E158">
        <v>1.2813350754551509E-2</v>
      </c>
      <c r="F158">
        <v>6.7030411675192511E-2</v>
      </c>
      <c r="G158">
        <v>1.547046799912255</v>
      </c>
      <c r="H158">
        <v>15.485011950000001</v>
      </c>
      <c r="I158">
        <v>0.52533283179849111</v>
      </c>
      <c r="J158">
        <v>0.40842765020995142</v>
      </c>
      <c r="K158">
        <v>0</v>
      </c>
      <c r="L158">
        <v>0</v>
      </c>
      <c r="M158">
        <v>0</v>
      </c>
      <c r="N158">
        <v>1.5432201246133861</v>
      </c>
      <c r="O158">
        <v>15.41800499</v>
      </c>
      <c r="P158">
        <v>0.49840080315158719</v>
      </c>
      <c r="Q158">
        <v>0.25887572124036617</v>
      </c>
      <c r="R158">
        <v>-9.682503101616606E-3</v>
      </c>
      <c r="S158">
        <v>5.8013763602197147E-3</v>
      </c>
      <c r="T158">
        <v>-2.540836789726893E-2</v>
      </c>
      <c r="U158">
        <v>1.4052671678425011</v>
      </c>
    </row>
    <row r="159" spans="1:21" x14ac:dyDescent="0.3">
      <c r="A159">
        <v>15.576676369999999</v>
      </c>
      <c r="B159">
        <v>0.54736417927920078</v>
      </c>
      <c r="C159">
        <v>0.534839888002269</v>
      </c>
      <c r="D159">
        <v>-2.9706631321460009E-3</v>
      </c>
      <c r="E159">
        <v>1.216807297360663E-2</v>
      </c>
      <c r="F159">
        <v>6.8246790191487564E-2</v>
      </c>
      <c r="G159">
        <v>1.547736365260024</v>
      </c>
      <c r="H159">
        <v>15.565156433</v>
      </c>
      <c r="I159">
        <v>0.52570790295718506</v>
      </c>
      <c r="J159">
        <v>0.42194124153182028</v>
      </c>
      <c r="K159">
        <v>0</v>
      </c>
      <c r="L159">
        <v>0</v>
      </c>
      <c r="M159">
        <v>0</v>
      </c>
      <c r="N159">
        <v>1.542347459987389</v>
      </c>
      <c r="O159">
        <v>15.551357984999999</v>
      </c>
      <c r="P159">
        <v>0.49633244663112358</v>
      </c>
      <c r="Q159">
        <v>0.2835883131382585</v>
      </c>
      <c r="R159">
        <v>-1.145913353497908E-2</v>
      </c>
      <c r="S159">
        <v>3.5298066531102359E-3</v>
      </c>
      <c r="T159">
        <v>-2.3278576845843009E-2</v>
      </c>
      <c r="U159">
        <v>1.400685250095562</v>
      </c>
    </row>
    <row r="160" spans="1:21" x14ac:dyDescent="0.3">
      <c r="A160">
        <v>15.706561088999999</v>
      </c>
      <c r="B160">
        <v>0.54873248916872119</v>
      </c>
      <c r="C160">
        <v>0.55517236930139635</v>
      </c>
      <c r="D160">
        <v>-4.2423349805176258E-3</v>
      </c>
      <c r="E160">
        <v>1.2507573343749429E-2</v>
      </c>
      <c r="F160">
        <v>6.8762992216855501E-2</v>
      </c>
      <c r="G160">
        <v>1.547664578108058</v>
      </c>
      <c r="H160">
        <v>15.682916142</v>
      </c>
      <c r="I160">
        <v>0.52627748722329781</v>
      </c>
      <c r="J160">
        <v>0.44201945081964411</v>
      </c>
      <c r="K160">
        <v>0</v>
      </c>
      <c r="L160">
        <v>0</v>
      </c>
      <c r="M160">
        <v>0</v>
      </c>
      <c r="N160">
        <v>1.542696525837788</v>
      </c>
      <c r="O160">
        <v>15.651841164</v>
      </c>
      <c r="P160">
        <v>0.47997828244671342</v>
      </c>
      <c r="Q160">
        <v>0.30842724850201553</v>
      </c>
      <c r="R160">
        <v>-5.6577416537424976E-3</v>
      </c>
      <c r="S160">
        <v>5.2458362183183584E-3</v>
      </c>
      <c r="T160">
        <v>-2.6121309678516891E-2</v>
      </c>
      <c r="U160">
        <v>1.387773601200202</v>
      </c>
    </row>
    <row r="161" spans="1:21" x14ac:dyDescent="0.3">
      <c r="A161">
        <v>15.796542884000001</v>
      </c>
      <c r="B161">
        <v>0.54861497096318423</v>
      </c>
      <c r="C161">
        <v>0.57002464703816591</v>
      </c>
      <c r="D161">
        <v>-3.333707340061665E-3</v>
      </c>
      <c r="E161">
        <v>1.1354449440738251E-2</v>
      </c>
      <c r="F161">
        <v>6.8366785566362873E-2</v>
      </c>
      <c r="G161">
        <v>1.5478970431593231</v>
      </c>
      <c r="H161">
        <v>15.765221814</v>
      </c>
      <c r="I161">
        <v>0.52665371814756701</v>
      </c>
      <c r="J161">
        <v>0.45540502233311719</v>
      </c>
      <c r="K161">
        <v>0</v>
      </c>
      <c r="L161">
        <v>0</v>
      </c>
      <c r="M161">
        <v>0</v>
      </c>
      <c r="N161">
        <v>1.542347459987389</v>
      </c>
      <c r="O161">
        <v>15.789276123</v>
      </c>
      <c r="P161">
        <v>0.48951240167871601</v>
      </c>
      <c r="Q161">
        <v>0.32969732031416887</v>
      </c>
      <c r="R161">
        <v>-1.311233736715652E-2</v>
      </c>
      <c r="S161">
        <v>1.0344973394574061E-3</v>
      </c>
      <c r="T161">
        <v>-2.3886157507131429E-2</v>
      </c>
      <c r="U161">
        <v>1.3899262015261471</v>
      </c>
    </row>
    <row r="162" spans="1:21" x14ac:dyDescent="0.3">
      <c r="A162">
        <v>15.886524201</v>
      </c>
      <c r="B162">
        <v>0.54970951852208294</v>
      </c>
      <c r="C162">
        <v>0.58583277997380412</v>
      </c>
      <c r="D162">
        <v>-3.5329295787960291E-3</v>
      </c>
      <c r="E162">
        <v>1.166490390272612E-2</v>
      </c>
      <c r="F162">
        <v>6.8018563914737706E-2</v>
      </c>
      <c r="G162">
        <v>1.548088023869026</v>
      </c>
      <c r="H162">
        <v>15.884672025</v>
      </c>
      <c r="I162">
        <v>0.52722386010031719</v>
      </c>
      <c r="J162">
        <v>0.47544055259823792</v>
      </c>
      <c r="K162">
        <v>0</v>
      </c>
      <c r="L162">
        <v>0</v>
      </c>
      <c r="M162">
        <v>0</v>
      </c>
      <c r="N162">
        <v>1.542696525837788</v>
      </c>
      <c r="O162">
        <v>15.884639978999999</v>
      </c>
      <c r="P162">
        <v>0.48908631695535681</v>
      </c>
      <c r="Q162">
        <v>0.34790742229591071</v>
      </c>
      <c r="R162">
        <v>-1.2659886996573191E-2</v>
      </c>
      <c r="S162">
        <v>-6.6926269043113488E-5</v>
      </c>
      <c r="T162">
        <v>-2.4171084438718061E-2</v>
      </c>
      <c r="U162">
        <v>1.388248813037759</v>
      </c>
    </row>
    <row r="163" spans="1:21" x14ac:dyDescent="0.3">
      <c r="A163">
        <v>15.976505041999999</v>
      </c>
      <c r="B163">
        <v>0.54971451316566533</v>
      </c>
      <c r="C163">
        <v>0.60008486424179142</v>
      </c>
      <c r="D163">
        <v>-6.6674086265265942E-3</v>
      </c>
      <c r="E163">
        <v>1.072912825595428E-2</v>
      </c>
      <c r="F163">
        <v>6.9550708300139208E-2</v>
      </c>
      <c r="G163">
        <v>1.5482031313235161</v>
      </c>
      <c r="H163">
        <v>16.002576283</v>
      </c>
      <c r="I163">
        <v>0.5277978133446285</v>
      </c>
      <c r="J163">
        <v>0.49573195364668399</v>
      </c>
      <c r="K163">
        <v>0</v>
      </c>
      <c r="L163">
        <v>0</v>
      </c>
      <c r="M163">
        <v>0</v>
      </c>
      <c r="N163">
        <v>1.5419983941369899</v>
      </c>
      <c r="O163">
        <v>15.986387015</v>
      </c>
      <c r="P163">
        <v>0.49112067731969322</v>
      </c>
      <c r="Q163">
        <v>0.36351242692297958</v>
      </c>
      <c r="R163">
        <v>-1.4728305004090119E-2</v>
      </c>
      <c r="S163">
        <v>-5.3196170190197194E-4</v>
      </c>
      <c r="T163">
        <v>-2.4125762021608991E-2</v>
      </c>
      <c r="U163">
        <v>1.388447576120811</v>
      </c>
    </row>
    <row r="164" spans="1:21" x14ac:dyDescent="0.3">
      <c r="A164">
        <v>16.111476898999999</v>
      </c>
      <c r="B164">
        <v>0.55077674936506493</v>
      </c>
      <c r="C164">
        <v>0.61962823580953819</v>
      </c>
      <c r="D164">
        <v>-8.5843419656157494E-3</v>
      </c>
      <c r="E164">
        <v>1.083146401332998E-2</v>
      </c>
      <c r="F164">
        <v>6.9553233875230019E-2</v>
      </c>
      <c r="G164">
        <v>1.548689186469568</v>
      </c>
      <c r="H164">
        <v>16.084517303999998</v>
      </c>
      <c r="I164">
        <v>0.52818041270333116</v>
      </c>
      <c r="J164">
        <v>0.50907468108970799</v>
      </c>
      <c r="K164">
        <v>0</v>
      </c>
      <c r="L164">
        <v>0</v>
      </c>
      <c r="M164">
        <v>0</v>
      </c>
      <c r="N164">
        <v>1.542347459987389</v>
      </c>
      <c r="O164">
        <v>16.077574969</v>
      </c>
      <c r="P164">
        <v>0.4979474555718269</v>
      </c>
      <c r="Q164">
        <v>0.37989192145078438</v>
      </c>
      <c r="R164">
        <v>-1.5490913152233599E-2</v>
      </c>
      <c r="S164">
        <v>-2.0283493597750071E-3</v>
      </c>
      <c r="T164">
        <v>-2.3537212890472479E-2</v>
      </c>
      <c r="U164">
        <v>1.3898397040119621</v>
      </c>
    </row>
    <row r="165" spans="1:21" x14ac:dyDescent="0.3">
      <c r="A165">
        <v>16.201517106000001</v>
      </c>
      <c r="B165">
        <v>0.55161163463660035</v>
      </c>
      <c r="C165">
        <v>0.63368021264143737</v>
      </c>
      <c r="D165">
        <v>-1.280275825411081E-2</v>
      </c>
      <c r="E165">
        <v>1.009165307797521E-2</v>
      </c>
      <c r="F165">
        <v>9.9802015754410042E-2</v>
      </c>
      <c r="G165">
        <v>1.5461225252268269</v>
      </c>
      <c r="H165">
        <v>16.164657337000001</v>
      </c>
      <c r="I165">
        <v>0.52828718500641014</v>
      </c>
      <c r="J165">
        <v>0.51282601378273029</v>
      </c>
      <c r="K165">
        <v>0</v>
      </c>
      <c r="L165">
        <v>0</v>
      </c>
      <c r="M165">
        <v>0</v>
      </c>
      <c r="N165">
        <v>1.542347459987389</v>
      </c>
      <c r="O165">
        <v>16.197217942000002</v>
      </c>
      <c r="P165">
        <v>0.49862500285229128</v>
      </c>
      <c r="Q165">
        <v>0.39548220823259272</v>
      </c>
      <c r="R165">
        <v>-1.5681806631539719E-2</v>
      </c>
      <c r="S165">
        <v>-2.1309833266723809E-3</v>
      </c>
      <c r="T165">
        <v>-2.2210068163370889E-2</v>
      </c>
      <c r="U165">
        <v>1.3893036649917549</v>
      </c>
    </row>
    <row r="166" spans="1:21" x14ac:dyDescent="0.3">
      <c r="A166">
        <v>16.296497107</v>
      </c>
      <c r="B166">
        <v>0.55041884064314739</v>
      </c>
      <c r="C166">
        <v>0.62685033917067423</v>
      </c>
      <c r="D166">
        <v>-1.1836796998977659E-2</v>
      </c>
      <c r="E166">
        <v>9.3385677294434821E-3</v>
      </c>
      <c r="F166">
        <v>8.398087921142397E-2</v>
      </c>
      <c r="G166">
        <v>1.5468617294032529</v>
      </c>
      <c r="H166">
        <v>16.244576859999999</v>
      </c>
      <c r="I166">
        <v>0.52833151724063998</v>
      </c>
      <c r="J166">
        <v>0.51431796603878466</v>
      </c>
      <c r="K166">
        <v>0</v>
      </c>
      <c r="L166">
        <v>0</v>
      </c>
      <c r="M166">
        <v>0</v>
      </c>
      <c r="N166">
        <v>1.5397294661093981</v>
      </c>
      <c r="O166">
        <v>16.197217942000002</v>
      </c>
      <c r="P166">
        <v>0.49862500285229128</v>
      </c>
      <c r="Q166">
        <v>0.39548220823259272</v>
      </c>
      <c r="R166">
        <v>-1.5681806631539719E-2</v>
      </c>
      <c r="S166">
        <v>-2.1309833266723809E-3</v>
      </c>
      <c r="T166">
        <v>-2.2210068163370889E-2</v>
      </c>
      <c r="U166">
        <v>1.3893036649917549</v>
      </c>
    </row>
    <row r="167" spans="1:21" x14ac:dyDescent="0.3">
      <c r="A167">
        <v>16.381479026000001</v>
      </c>
      <c r="B167">
        <v>0.55135038992412733</v>
      </c>
      <c r="C167">
        <v>0.61716448327549145</v>
      </c>
      <c r="D167">
        <v>-7.6875952072441578E-3</v>
      </c>
      <c r="E167">
        <v>1.020763995996791E-2</v>
      </c>
      <c r="F167">
        <v>6.9490006717157618E-2</v>
      </c>
      <c r="G167">
        <v>1.546537344877088</v>
      </c>
      <c r="H167">
        <v>16.324544323000001</v>
      </c>
      <c r="I167">
        <v>0.52834212200501074</v>
      </c>
      <c r="J167">
        <v>0.51465896953422352</v>
      </c>
      <c r="K167">
        <v>0</v>
      </c>
      <c r="L167">
        <v>0</v>
      </c>
      <c r="M167">
        <v>0</v>
      </c>
      <c r="N167">
        <v>1.5397294661093981</v>
      </c>
      <c r="O167">
        <v>16.348466158000001</v>
      </c>
      <c r="P167">
        <v>0.46915284479023639</v>
      </c>
      <c r="Q167">
        <v>0.38817972564450909</v>
      </c>
      <c r="R167">
        <v>-1.330916753835846E-2</v>
      </c>
      <c r="S167">
        <v>-1.539924851441697E-2</v>
      </c>
      <c r="T167">
        <v>-6.0553646033704098E-3</v>
      </c>
      <c r="U167">
        <v>1.3784614646347539</v>
      </c>
    </row>
    <row r="168" spans="1:21" x14ac:dyDescent="0.3">
      <c r="A168">
        <v>16.471460104999998</v>
      </c>
      <c r="B168">
        <v>0.5512558469959884</v>
      </c>
      <c r="C168">
        <v>0.62064645745245506</v>
      </c>
      <c r="D168">
        <v>-8.9145069941878319E-3</v>
      </c>
      <c r="E168">
        <v>1.021852243202916E-2</v>
      </c>
      <c r="F168">
        <v>7.3071753498402475E-2</v>
      </c>
      <c r="G168">
        <v>1.5464133445396939</v>
      </c>
      <c r="H168">
        <v>16.464453485</v>
      </c>
      <c r="I168">
        <v>0.52831969196452666</v>
      </c>
      <c r="J168">
        <v>0.51393433384715859</v>
      </c>
      <c r="K168">
        <v>0</v>
      </c>
      <c r="L168">
        <v>0</v>
      </c>
      <c r="M168">
        <v>0</v>
      </c>
      <c r="N168">
        <v>1.5388568014834001</v>
      </c>
      <c r="O168">
        <v>16.478867053999998</v>
      </c>
      <c r="P168">
        <v>0.51006351802783456</v>
      </c>
      <c r="Q168">
        <v>0.41039481338160427</v>
      </c>
      <c r="R168">
        <v>-1.15373708644493E-2</v>
      </c>
      <c r="S168">
        <v>-3.9357502451423006E-3</v>
      </c>
      <c r="T168">
        <v>-1.0796675156850269E-2</v>
      </c>
      <c r="U168">
        <v>1.3925527087063501</v>
      </c>
    </row>
    <row r="169" spans="1:21" x14ac:dyDescent="0.3">
      <c r="A169">
        <v>16.606431961999998</v>
      </c>
      <c r="B169">
        <v>0.55088793628026822</v>
      </c>
      <c r="C169">
        <v>0.62068704716970302</v>
      </c>
      <c r="D169">
        <v>-1.129177305847406E-2</v>
      </c>
      <c r="E169">
        <v>9.0288265255989882E-3</v>
      </c>
      <c r="F169">
        <v>7.2939565728275202E-2</v>
      </c>
      <c r="G169">
        <v>1.547530815589923</v>
      </c>
      <c r="H169">
        <v>16.605233055999999</v>
      </c>
      <c r="I169">
        <v>0.52834009014956229</v>
      </c>
      <c r="J169">
        <v>0.51457369920069373</v>
      </c>
      <c r="K169">
        <v>0</v>
      </c>
      <c r="L169">
        <v>0</v>
      </c>
      <c r="M169">
        <v>0</v>
      </c>
      <c r="N169">
        <v>1.539554933184198</v>
      </c>
      <c r="O169">
        <v>16.568397045000001</v>
      </c>
      <c r="P169">
        <v>0.49093893740169642</v>
      </c>
      <c r="Q169">
        <v>0.39408102423204122</v>
      </c>
      <c r="R169">
        <v>-1.4684790342654861E-2</v>
      </c>
      <c r="S169">
        <v>1.0323463039100231E-4</v>
      </c>
      <c r="T169">
        <v>-2.0756345980823369E-2</v>
      </c>
      <c r="U169">
        <v>1.384868515591124</v>
      </c>
    </row>
    <row r="170" spans="1:21" x14ac:dyDescent="0.3">
      <c r="A170">
        <v>16.696383477000001</v>
      </c>
      <c r="B170">
        <v>0.55154731058880535</v>
      </c>
      <c r="C170">
        <v>0.6178537383060142</v>
      </c>
      <c r="D170">
        <v>-9.6956649795174599E-3</v>
      </c>
      <c r="E170">
        <v>1.00327159445551E-2</v>
      </c>
      <c r="F170">
        <v>7.0336367109507331E-2</v>
      </c>
      <c r="G170">
        <v>1.5466092238445379</v>
      </c>
      <c r="H170">
        <v>16.684985302000001</v>
      </c>
      <c r="I170">
        <v>0.52834009014956229</v>
      </c>
      <c r="J170">
        <v>0.51457369920069373</v>
      </c>
      <c r="K170">
        <v>0</v>
      </c>
      <c r="L170">
        <v>0</v>
      </c>
      <c r="M170">
        <v>0</v>
      </c>
      <c r="N170">
        <v>1.5397294661093981</v>
      </c>
      <c r="O170">
        <v>16.688009978</v>
      </c>
      <c r="P170">
        <v>0.50102104529717806</v>
      </c>
      <c r="Q170">
        <v>0.40486718061885102</v>
      </c>
      <c r="R170">
        <v>-1.8077312373291209E-2</v>
      </c>
      <c r="S170">
        <v>-5.9223756385113112E-3</v>
      </c>
      <c r="T170">
        <v>-1.6263535904316E-2</v>
      </c>
      <c r="U170">
        <v>1.388586941134444</v>
      </c>
    </row>
    <row r="171" spans="1:21" x14ac:dyDescent="0.3">
      <c r="A171">
        <v>16.786364555999999</v>
      </c>
      <c r="B171">
        <v>0.55120483049771929</v>
      </c>
      <c r="C171">
        <v>0.61913685569188737</v>
      </c>
      <c r="D171">
        <v>-9.3745393678545952E-3</v>
      </c>
      <c r="E171">
        <v>9.5688166189515974E-3</v>
      </c>
      <c r="F171">
        <v>7.2063553644824557E-2</v>
      </c>
      <c r="G171">
        <v>1.5466382417050311</v>
      </c>
      <c r="H171">
        <v>16.804878477999999</v>
      </c>
      <c r="I171">
        <v>0.52834009014956229</v>
      </c>
      <c r="J171">
        <v>0.51457369920069373</v>
      </c>
      <c r="K171">
        <v>0</v>
      </c>
      <c r="L171">
        <v>0</v>
      </c>
      <c r="M171">
        <v>0</v>
      </c>
      <c r="N171">
        <v>1.5388568014834001</v>
      </c>
      <c r="O171">
        <v>16.797951937000001</v>
      </c>
      <c r="P171">
        <v>0.50211464825867502</v>
      </c>
      <c r="Q171">
        <v>0.40414097887151978</v>
      </c>
      <c r="R171">
        <v>-1.7158283288007128E-2</v>
      </c>
      <c r="S171">
        <v>-1.319632340089667E-3</v>
      </c>
      <c r="T171">
        <v>-1.827632552926077E-2</v>
      </c>
      <c r="U171">
        <v>1.388798996943196</v>
      </c>
    </row>
    <row r="172" spans="1:21" x14ac:dyDescent="0.3">
      <c r="A172">
        <v>16.876345635</v>
      </c>
      <c r="B172">
        <v>0.55100904402828987</v>
      </c>
      <c r="C172">
        <v>0.62138572392559821</v>
      </c>
      <c r="D172">
        <v>-1.012746803462505E-2</v>
      </c>
      <c r="E172">
        <v>9.3919764551843605E-3</v>
      </c>
      <c r="F172">
        <v>7.3918162446164323E-2</v>
      </c>
      <c r="G172">
        <v>1.5474081034344871</v>
      </c>
      <c r="H172">
        <v>16.865249021</v>
      </c>
      <c r="I172">
        <v>0.52834009014956229</v>
      </c>
      <c r="J172">
        <v>0.51457369920069373</v>
      </c>
      <c r="K172">
        <v>0</v>
      </c>
      <c r="L172">
        <v>0</v>
      </c>
      <c r="M172">
        <v>0</v>
      </c>
      <c r="N172">
        <v>1.5388568014834001</v>
      </c>
      <c r="O172">
        <v>16.797951937000001</v>
      </c>
      <c r="P172">
        <v>0.50211464825867502</v>
      </c>
      <c r="Q172">
        <v>0.40414097887151978</v>
      </c>
      <c r="R172">
        <v>-1.7158283288007128E-2</v>
      </c>
      <c r="S172">
        <v>-1.319632340089667E-3</v>
      </c>
      <c r="T172">
        <v>-1.827632552926077E-2</v>
      </c>
      <c r="U172">
        <v>1.388798996943196</v>
      </c>
    </row>
    <row r="173" spans="1:21" x14ac:dyDescent="0.3">
      <c r="A173">
        <v>17.011317492</v>
      </c>
      <c r="B173">
        <v>0.5516606929735538</v>
      </c>
      <c r="C173">
        <v>0.61883001713317598</v>
      </c>
      <c r="D173">
        <v>-1.1388814076781269E-2</v>
      </c>
      <c r="E173">
        <v>9.1477596376191399E-3</v>
      </c>
      <c r="F173">
        <v>7.3774485152825475E-2</v>
      </c>
      <c r="G173">
        <v>1.5474282702634949</v>
      </c>
      <c r="H173">
        <v>16.984694573999999</v>
      </c>
      <c r="I173">
        <v>0.52834009014956229</v>
      </c>
      <c r="J173">
        <v>0.51457369920069373</v>
      </c>
      <c r="K173">
        <v>0</v>
      </c>
      <c r="L173">
        <v>0</v>
      </c>
      <c r="M173">
        <v>0</v>
      </c>
      <c r="N173">
        <v>1.5388568014834001</v>
      </c>
      <c r="O173">
        <v>16.991986990000001</v>
      </c>
      <c r="P173">
        <v>0.50199075976871754</v>
      </c>
      <c r="Q173">
        <v>0.4046730451897087</v>
      </c>
      <c r="R173">
        <v>-1.7667505295469219E-2</v>
      </c>
      <c r="S173">
        <v>-3.8397707061395871E-3</v>
      </c>
      <c r="T173">
        <v>-1.7483064898572698E-2</v>
      </c>
      <c r="U173">
        <v>1.3888965295469089</v>
      </c>
    </row>
    <row r="174" spans="1:21" x14ac:dyDescent="0.3">
      <c r="A174">
        <v>17.101298571000001</v>
      </c>
      <c r="B174">
        <v>0.55137071218958389</v>
      </c>
      <c r="C174">
        <v>0.61851696935167799</v>
      </c>
      <c r="D174">
        <v>-1.0878368280828001E-2</v>
      </c>
      <c r="E174">
        <v>9.1715458132504146E-3</v>
      </c>
      <c r="F174">
        <v>7.3876692312217399E-2</v>
      </c>
      <c r="G174">
        <v>1.54749680435326</v>
      </c>
      <c r="H174">
        <v>17.104763278</v>
      </c>
      <c r="I174">
        <v>0.52834009014956229</v>
      </c>
      <c r="J174">
        <v>0.51457369920069373</v>
      </c>
      <c r="K174">
        <v>0</v>
      </c>
      <c r="L174">
        <v>0</v>
      </c>
      <c r="M174">
        <v>0</v>
      </c>
      <c r="N174">
        <v>1.5388568014834001</v>
      </c>
      <c r="O174">
        <v>16.991986990000001</v>
      </c>
      <c r="P174">
        <v>0.50199075976871754</v>
      </c>
      <c r="Q174">
        <v>0.4046730451897087</v>
      </c>
      <c r="R174">
        <v>-1.7667505295469219E-2</v>
      </c>
      <c r="S174">
        <v>-3.8397707061395871E-3</v>
      </c>
      <c r="T174">
        <v>-1.7483064898572698E-2</v>
      </c>
      <c r="U174">
        <v>1.3888965295469089</v>
      </c>
    </row>
    <row r="175" spans="1:21" x14ac:dyDescent="0.3">
      <c r="A175">
        <v>17.196278573000001</v>
      </c>
      <c r="B175">
        <v>0.55082371668364893</v>
      </c>
      <c r="C175">
        <v>0.61733971433188806</v>
      </c>
      <c r="D175">
        <v>-1.1408716440200809E-2</v>
      </c>
      <c r="E175">
        <v>8.735194901687688E-3</v>
      </c>
      <c r="F175">
        <v>7.30696803728796E-2</v>
      </c>
      <c r="G175">
        <v>1.547432898549175</v>
      </c>
      <c r="H175">
        <v>17.164701138000002</v>
      </c>
      <c r="I175">
        <v>0.52834009014956229</v>
      </c>
      <c r="J175">
        <v>0.51457369920069373</v>
      </c>
      <c r="K175">
        <v>0</v>
      </c>
      <c r="L175">
        <v>0</v>
      </c>
      <c r="M175">
        <v>0</v>
      </c>
      <c r="N175">
        <v>1.5388568014834001</v>
      </c>
      <c r="O175">
        <v>17.116618157000001</v>
      </c>
      <c r="P175">
        <v>0.50208919033025379</v>
      </c>
      <c r="Q175">
        <v>0.4047018627708347</v>
      </c>
      <c r="R175">
        <v>-1.745704478646502E-2</v>
      </c>
      <c r="S175">
        <v>-3.213141119937102E-3</v>
      </c>
      <c r="T175">
        <v>-1.7685348641974581E-2</v>
      </c>
      <c r="U175">
        <v>1.388950052292403</v>
      </c>
    </row>
    <row r="176" spans="1:21" x14ac:dyDescent="0.3">
      <c r="A176">
        <v>17.286260367000001</v>
      </c>
      <c r="B176">
        <v>0.54941302983162599</v>
      </c>
      <c r="C176">
        <v>0.61759438125488952</v>
      </c>
      <c r="D176">
        <v>-1.157281082123518E-2</v>
      </c>
      <c r="E176">
        <v>8.6018705978060869E-3</v>
      </c>
      <c r="F176">
        <v>7.2196361936577788E-2</v>
      </c>
      <c r="G176">
        <v>1.5509872731090679</v>
      </c>
      <c r="H176">
        <v>17.282434841000001</v>
      </c>
      <c r="I176">
        <v>0.52834962318939049</v>
      </c>
      <c r="J176">
        <v>0.51487206925653417</v>
      </c>
      <c r="K176">
        <v>0</v>
      </c>
      <c r="L176">
        <v>0</v>
      </c>
      <c r="M176">
        <v>0</v>
      </c>
      <c r="N176">
        <v>1.5388568014834001</v>
      </c>
      <c r="O176">
        <v>17.275645972</v>
      </c>
      <c r="P176">
        <v>0.50235519837819931</v>
      </c>
      <c r="Q176">
        <v>0.40489217333175198</v>
      </c>
      <c r="R176">
        <v>-1.7404734353205911E-2</v>
      </c>
      <c r="S176">
        <v>-3.521511997393274E-3</v>
      </c>
      <c r="T176">
        <v>-1.756542762176308E-2</v>
      </c>
      <c r="U176">
        <v>1.3890318311229839</v>
      </c>
    </row>
    <row r="177" spans="1:21" x14ac:dyDescent="0.3">
      <c r="A177">
        <v>17.376240730999999</v>
      </c>
      <c r="B177">
        <v>0.54951337274414613</v>
      </c>
      <c r="C177">
        <v>0.61925088223320557</v>
      </c>
      <c r="D177">
        <v>-1.0792781598865989E-2</v>
      </c>
      <c r="E177">
        <v>7.9468601057676377E-3</v>
      </c>
      <c r="F177">
        <v>7.3651224329204054E-2</v>
      </c>
      <c r="G177">
        <v>1.5554947104816741</v>
      </c>
      <c r="H177">
        <v>17.364408481000002</v>
      </c>
      <c r="I177">
        <v>0.52835640274610007</v>
      </c>
      <c r="J177">
        <v>0.51508519167315447</v>
      </c>
      <c r="K177">
        <v>0</v>
      </c>
      <c r="L177">
        <v>0</v>
      </c>
      <c r="M177">
        <v>0</v>
      </c>
      <c r="N177">
        <v>1.5432201246133861</v>
      </c>
      <c r="O177">
        <v>17.406336069000002</v>
      </c>
      <c r="P177">
        <v>0.5012199214492663</v>
      </c>
      <c r="Q177">
        <v>0.40384029934333859</v>
      </c>
      <c r="R177">
        <v>-1.801523962784482E-2</v>
      </c>
      <c r="S177">
        <v>-3.3037945997218599E-3</v>
      </c>
      <c r="T177">
        <v>-1.8871522007480952E-2</v>
      </c>
      <c r="U177">
        <v>1.388877711258435</v>
      </c>
    </row>
    <row r="178" spans="1:21" x14ac:dyDescent="0.3">
      <c r="A178">
        <v>17.521210670999999</v>
      </c>
      <c r="B178">
        <v>0.55064377312335322</v>
      </c>
      <c r="C178">
        <v>0.62306396846446344</v>
      </c>
      <c r="D178">
        <v>-1.1078969575464731E-2</v>
      </c>
      <c r="E178">
        <v>8.4388645225426731E-3</v>
      </c>
      <c r="F178">
        <v>7.3243089836582592E-2</v>
      </c>
      <c r="G178">
        <v>1.5718806124477569</v>
      </c>
      <c r="H178">
        <v>17.504449365999999</v>
      </c>
      <c r="I178">
        <v>0.52837652665755763</v>
      </c>
      <c r="J178">
        <v>0.51585255547540887</v>
      </c>
      <c r="K178">
        <v>0</v>
      </c>
      <c r="L178">
        <v>0</v>
      </c>
      <c r="M178">
        <v>0</v>
      </c>
      <c r="N178">
        <v>1.552644902574156</v>
      </c>
      <c r="O178">
        <v>17.529802084</v>
      </c>
      <c r="P178">
        <v>0.4997557039778856</v>
      </c>
      <c r="Q178">
        <v>0.4031446434072079</v>
      </c>
      <c r="R178">
        <v>-1.9028576224108619E-2</v>
      </c>
      <c r="S178">
        <v>-4.2092454001399909E-3</v>
      </c>
      <c r="T178">
        <v>-1.9131137999510949E-2</v>
      </c>
      <c r="U178">
        <v>1.3954480054808109</v>
      </c>
    </row>
    <row r="179" spans="1:21" x14ac:dyDescent="0.3">
      <c r="A179">
        <v>17.571200610000002</v>
      </c>
      <c r="B179">
        <v>0.55024643038719179</v>
      </c>
      <c r="C179">
        <v>0.62410625671356201</v>
      </c>
      <c r="D179">
        <v>-1.050841622054577E-2</v>
      </c>
      <c r="E179">
        <v>8.3683212791930452E-3</v>
      </c>
      <c r="F179">
        <v>7.367144783998783E-2</v>
      </c>
      <c r="G179">
        <v>1.578484327047458</v>
      </c>
      <c r="H179">
        <v>17.564366482000001</v>
      </c>
      <c r="I179">
        <v>0.52837884878935604</v>
      </c>
      <c r="J179">
        <v>0.51598047253233081</v>
      </c>
      <c r="K179">
        <v>0</v>
      </c>
      <c r="L179">
        <v>0</v>
      </c>
      <c r="M179">
        <v>0</v>
      </c>
      <c r="N179">
        <v>1.561546081759327</v>
      </c>
      <c r="O179">
        <v>17.529802084</v>
      </c>
      <c r="P179">
        <v>0.4997557039778856</v>
      </c>
      <c r="Q179">
        <v>0.4031446434072079</v>
      </c>
      <c r="R179">
        <v>-1.9028576224108619E-2</v>
      </c>
      <c r="S179">
        <v>-4.2092454001399909E-3</v>
      </c>
      <c r="T179">
        <v>-1.9131137999510949E-2</v>
      </c>
      <c r="U179">
        <v>1.3954480054808109</v>
      </c>
    </row>
    <row r="180" spans="1:21" x14ac:dyDescent="0.3">
      <c r="A180">
        <v>17.701093674999999</v>
      </c>
      <c r="B180">
        <v>0.55124380400130302</v>
      </c>
      <c r="C180">
        <v>0.62609712054678945</v>
      </c>
      <c r="D180">
        <v>-1.0467279702425E-2</v>
      </c>
      <c r="E180">
        <v>8.10607937080224E-3</v>
      </c>
      <c r="F180">
        <v>7.3277800158490017E-2</v>
      </c>
      <c r="G180">
        <v>1.599363877130187</v>
      </c>
      <c r="H180">
        <v>17.704223808999998</v>
      </c>
      <c r="I180">
        <v>0.52838059046123997</v>
      </c>
      <c r="J180">
        <v>0.51623634134200469</v>
      </c>
      <c r="K180">
        <v>0</v>
      </c>
      <c r="L180">
        <v>0</v>
      </c>
      <c r="M180">
        <v>0</v>
      </c>
      <c r="N180">
        <v>1.580395637680865</v>
      </c>
      <c r="O180">
        <v>17.660119056999999</v>
      </c>
      <c r="P180">
        <v>0.50656063801051121</v>
      </c>
      <c r="Q180">
        <v>0.40263249698020448</v>
      </c>
      <c r="R180">
        <v>-1.9943417491246521E-2</v>
      </c>
      <c r="S180">
        <v>6.963925075077498E-4</v>
      </c>
      <c r="T180">
        <v>-2.4139705938618909E-2</v>
      </c>
      <c r="U180">
        <v>1.4203077864155511</v>
      </c>
    </row>
    <row r="181" spans="1:21" x14ac:dyDescent="0.3">
      <c r="A181">
        <v>17.801072598000001</v>
      </c>
      <c r="B181">
        <v>0.55169085826977338</v>
      </c>
      <c r="C181">
        <v>0.62833097305401409</v>
      </c>
      <c r="D181">
        <v>-9.8577467724680901E-3</v>
      </c>
      <c r="E181">
        <v>8.5802977120617834E-3</v>
      </c>
      <c r="F181">
        <v>7.2943673612334781E-2</v>
      </c>
      <c r="G181">
        <v>1.619522586319954</v>
      </c>
      <c r="H181">
        <v>17.7839806</v>
      </c>
      <c r="I181">
        <v>0.52837895299584403</v>
      </c>
      <c r="J181">
        <v>0.51640691765934166</v>
      </c>
      <c r="K181">
        <v>0</v>
      </c>
      <c r="L181">
        <v>0</v>
      </c>
      <c r="M181">
        <v>0</v>
      </c>
      <c r="N181">
        <v>1.5947073375472189</v>
      </c>
      <c r="O181">
        <v>17.785994053</v>
      </c>
      <c r="P181">
        <v>0.50484093194441804</v>
      </c>
      <c r="Q181">
        <v>0.40073492917830439</v>
      </c>
      <c r="R181">
        <v>-1.977831960517016E-2</v>
      </c>
      <c r="S181">
        <v>1.579703964655842E-3</v>
      </c>
      <c r="T181">
        <v>-2.5175310996525389E-2</v>
      </c>
      <c r="U181">
        <v>1.4355900006402551</v>
      </c>
    </row>
    <row r="182" spans="1:21" x14ac:dyDescent="0.3">
      <c r="A182">
        <v>17.886054517000002</v>
      </c>
      <c r="B182">
        <v>0.55363219075313763</v>
      </c>
      <c r="C182">
        <v>0.62877378516308025</v>
      </c>
      <c r="D182">
        <v>-1.04651153087616E-2</v>
      </c>
      <c r="E182">
        <v>8.836731211883735E-3</v>
      </c>
      <c r="F182">
        <v>7.3473563224531718E-2</v>
      </c>
      <c r="G182">
        <v>1.635489325377903</v>
      </c>
      <c r="H182">
        <v>17.864185682999999</v>
      </c>
      <c r="I182">
        <v>0.52837487454442067</v>
      </c>
      <c r="J182">
        <v>0.51657745307373748</v>
      </c>
      <c r="K182">
        <v>0</v>
      </c>
      <c r="L182">
        <v>0</v>
      </c>
      <c r="M182">
        <v>0</v>
      </c>
      <c r="N182">
        <v>1.6112879654411649</v>
      </c>
      <c r="O182">
        <v>17.905897141000001</v>
      </c>
      <c r="P182">
        <v>0.5036495234910352</v>
      </c>
      <c r="Q182">
        <v>0.39904205430425688</v>
      </c>
      <c r="R182">
        <v>-2.0951727990865421E-2</v>
      </c>
      <c r="S182">
        <v>1.10362328225353E-3</v>
      </c>
      <c r="T182">
        <v>-2.5487179973142371E-2</v>
      </c>
      <c r="U182">
        <v>1.452250025107783</v>
      </c>
    </row>
    <row r="183" spans="1:21" x14ac:dyDescent="0.3">
      <c r="A183">
        <v>17.981034757</v>
      </c>
      <c r="B183">
        <v>0.55410977631130598</v>
      </c>
      <c r="C183">
        <v>0.63010327010670086</v>
      </c>
      <c r="D183">
        <v>-9.9696926772594452E-3</v>
      </c>
      <c r="E183">
        <v>9.0145043167297479E-3</v>
      </c>
      <c r="F183">
        <v>7.4369767656430205E-2</v>
      </c>
      <c r="G183">
        <v>1.6533491121831829</v>
      </c>
      <c r="H183">
        <v>17.944105421</v>
      </c>
      <c r="I183">
        <v>0.52836145183139382</v>
      </c>
      <c r="J183">
        <v>0.51687566944916608</v>
      </c>
      <c r="K183">
        <v>0</v>
      </c>
      <c r="L183">
        <v>0</v>
      </c>
      <c r="M183">
        <v>0</v>
      </c>
      <c r="N183">
        <v>1.625425132382319</v>
      </c>
      <c r="O183">
        <v>17.998837947999998</v>
      </c>
      <c r="P183">
        <v>0.49928098933653398</v>
      </c>
      <c r="Q183">
        <v>0.3960496614939466</v>
      </c>
      <c r="R183">
        <v>-2.0547001346327001E-2</v>
      </c>
      <c r="S183">
        <v>8.4895347635558882E-4</v>
      </c>
      <c r="T183">
        <v>-2.6455285520644651E-2</v>
      </c>
      <c r="U183">
        <v>1.473060222766424</v>
      </c>
    </row>
    <row r="184" spans="1:21" x14ac:dyDescent="0.3">
      <c r="A184">
        <v>18.071015596999999</v>
      </c>
      <c r="B184">
        <v>0.55537873195810117</v>
      </c>
      <c r="C184">
        <v>0.63186396407289303</v>
      </c>
      <c r="D184">
        <v>-9.0183960273861885E-3</v>
      </c>
      <c r="E184">
        <v>8.5987996362569281E-3</v>
      </c>
      <c r="F184">
        <v>7.4398443104047363E-2</v>
      </c>
      <c r="G184">
        <v>1.66880320341056</v>
      </c>
      <c r="H184">
        <v>18.083710214</v>
      </c>
      <c r="I184">
        <v>0.52834140793347051</v>
      </c>
      <c r="J184">
        <v>0.51717351386880983</v>
      </c>
      <c r="K184">
        <v>0</v>
      </c>
      <c r="L184">
        <v>0</v>
      </c>
      <c r="M184">
        <v>0</v>
      </c>
      <c r="N184">
        <v>1.64968520898504</v>
      </c>
      <c r="O184">
        <v>18.085870027999999</v>
      </c>
      <c r="P184">
        <v>0.49623877520309262</v>
      </c>
      <c r="Q184">
        <v>0.39491063854176589</v>
      </c>
      <c r="R184">
        <v>-1.8392512177225141E-2</v>
      </c>
      <c r="S184">
        <v>1.568226363482235E-3</v>
      </c>
      <c r="T184">
        <v>-2.6941564239995341E-2</v>
      </c>
      <c r="U184">
        <v>1.488170174568145</v>
      </c>
    </row>
    <row r="185" spans="1:21" x14ac:dyDescent="0.3">
      <c r="A185">
        <v>18.200988769999999</v>
      </c>
      <c r="B185">
        <v>0.55725233492574811</v>
      </c>
      <c r="C185">
        <v>0.63370818195066569</v>
      </c>
      <c r="D185">
        <v>-8.9658340439200401E-3</v>
      </c>
      <c r="E185">
        <v>8.6390077019402045E-3</v>
      </c>
      <c r="F185">
        <v>7.5202403796998427E-2</v>
      </c>
      <c r="G185">
        <v>1.6959717253853059</v>
      </c>
      <c r="H185">
        <v>18.164849243999999</v>
      </c>
      <c r="I185">
        <v>0.52833804712322474</v>
      </c>
      <c r="J185">
        <v>0.51721602727890081</v>
      </c>
      <c r="K185">
        <v>0</v>
      </c>
      <c r="L185">
        <v>0</v>
      </c>
      <c r="M185">
        <v>0</v>
      </c>
      <c r="N185">
        <v>1.6653931722529891</v>
      </c>
      <c r="O185">
        <v>18.219371080999998</v>
      </c>
      <c r="P185">
        <v>0.49121384062519141</v>
      </c>
      <c r="Q185">
        <v>0.39310645643960229</v>
      </c>
      <c r="R185">
        <v>-2.3090168903301771E-2</v>
      </c>
      <c r="S185">
        <v>-5.7874910700289129E-4</v>
      </c>
      <c r="T185">
        <v>-2.6067508822599009E-2</v>
      </c>
      <c r="U185">
        <v>1.494985362952141</v>
      </c>
    </row>
    <row r="186" spans="1:21" x14ac:dyDescent="0.3">
      <c r="A186">
        <v>18.290970564999999</v>
      </c>
      <c r="B186">
        <v>0.55818450412727183</v>
      </c>
      <c r="C186">
        <v>0.63496841511703317</v>
      </c>
      <c r="D186">
        <v>-8.2300473004579544E-3</v>
      </c>
      <c r="E186">
        <v>9.6159800522498968E-3</v>
      </c>
      <c r="F186">
        <v>7.4974684046796136E-2</v>
      </c>
      <c r="G186">
        <v>1.7167210045298711</v>
      </c>
      <c r="H186">
        <v>18.281605553999999</v>
      </c>
      <c r="I186">
        <v>0.52833352278200951</v>
      </c>
      <c r="J186">
        <v>0.51725843264907534</v>
      </c>
      <c r="K186">
        <v>0</v>
      </c>
      <c r="L186">
        <v>0</v>
      </c>
      <c r="M186">
        <v>0</v>
      </c>
      <c r="N186">
        <v>1.6920967098085029</v>
      </c>
      <c r="O186">
        <v>18.286448002</v>
      </c>
      <c r="P186">
        <v>0.44414178339090138</v>
      </c>
      <c r="Q186">
        <v>0.40173855927794427</v>
      </c>
      <c r="R186">
        <v>-2.6881012951719199E-2</v>
      </c>
      <c r="S186">
        <v>-1.6151637289555021E-3</v>
      </c>
      <c r="T186">
        <v>-2.4990215907917369E-2</v>
      </c>
      <c r="U186">
        <v>1.5007734915727331</v>
      </c>
    </row>
    <row r="187" spans="1:21" x14ac:dyDescent="0.3">
      <c r="A187">
        <v>18.380951644</v>
      </c>
      <c r="B187">
        <v>0.55897314895902162</v>
      </c>
      <c r="C187">
        <v>0.63657531251225952</v>
      </c>
      <c r="D187">
        <v>-8.0160275101661682E-3</v>
      </c>
      <c r="E187">
        <v>9.4477060344417222E-3</v>
      </c>
      <c r="F187">
        <v>7.5590212332516046E-2</v>
      </c>
      <c r="G187">
        <v>1.7299460707660459</v>
      </c>
      <c r="H187">
        <v>18.363702489000001</v>
      </c>
      <c r="I187">
        <v>0.52832264818730013</v>
      </c>
      <c r="J187">
        <v>0.51734302926483289</v>
      </c>
      <c r="K187">
        <v>0</v>
      </c>
      <c r="L187">
        <v>0</v>
      </c>
      <c r="M187">
        <v>0</v>
      </c>
      <c r="N187">
        <v>1.7076301401512519</v>
      </c>
      <c r="O187">
        <v>18.42088914</v>
      </c>
      <c r="P187">
        <v>0.40838230258315078</v>
      </c>
      <c r="Q187">
        <v>0.40897512719703533</v>
      </c>
      <c r="R187">
        <v>-2.7373551362020122E-2</v>
      </c>
      <c r="S187">
        <v>-1.838143433193895E-3</v>
      </c>
      <c r="T187">
        <v>-2.5540277557718299E-2</v>
      </c>
      <c r="U187">
        <v>1.4891561728392511</v>
      </c>
    </row>
    <row r="188" spans="1:21" x14ac:dyDescent="0.3">
      <c r="A188">
        <v>18.470932723000001</v>
      </c>
      <c r="B188">
        <v>0.55835384635100127</v>
      </c>
      <c r="C188">
        <v>0.6379800346291995</v>
      </c>
      <c r="D188">
        <v>-8.2536805421113968E-3</v>
      </c>
      <c r="E188">
        <v>9.1842940768174074E-3</v>
      </c>
      <c r="F188">
        <v>7.6050572003947936E-2</v>
      </c>
      <c r="G188">
        <v>1.747180395027659</v>
      </c>
      <c r="H188">
        <v>18.464426880000001</v>
      </c>
      <c r="I188">
        <v>0.52829937927538717</v>
      </c>
      <c r="J188">
        <v>0.51751201896590238</v>
      </c>
      <c r="K188">
        <v>0</v>
      </c>
      <c r="L188">
        <v>0</v>
      </c>
      <c r="M188">
        <v>0</v>
      </c>
      <c r="N188">
        <v>1.723163570494002</v>
      </c>
      <c r="O188">
        <v>18.495170117000001</v>
      </c>
      <c r="P188">
        <v>0.41169433396497929</v>
      </c>
      <c r="Q188">
        <v>0.40215193984678849</v>
      </c>
      <c r="R188">
        <v>-4.5300250050569132E-2</v>
      </c>
      <c r="S188">
        <v>-9.9575994998689406E-3</v>
      </c>
      <c r="T188">
        <v>-1.9632864097111371E-2</v>
      </c>
      <c r="U188">
        <v>1.5164713769452529</v>
      </c>
    </row>
    <row r="189" spans="1:21" x14ac:dyDescent="0.3">
      <c r="A189">
        <v>18.605903626</v>
      </c>
      <c r="B189">
        <v>0.5595376661821978</v>
      </c>
      <c r="C189">
        <v>0.6411824551626818</v>
      </c>
      <c r="D189">
        <v>-7.483544759452343E-3</v>
      </c>
      <c r="E189">
        <v>1.146399596052263E-2</v>
      </c>
      <c r="F189">
        <v>7.5263774760582769E-2</v>
      </c>
      <c r="G189">
        <v>1.7790270330945559</v>
      </c>
      <c r="H189">
        <v>18.584485844</v>
      </c>
      <c r="I189">
        <v>0.52825315856408206</v>
      </c>
      <c r="J189">
        <v>0.5178069377434491</v>
      </c>
      <c r="K189">
        <v>0</v>
      </c>
      <c r="L189">
        <v>0</v>
      </c>
      <c r="M189">
        <v>0</v>
      </c>
      <c r="N189">
        <v>1.747772712947121</v>
      </c>
      <c r="O189">
        <v>18.593096972000001</v>
      </c>
      <c r="P189">
        <v>0.54865216111073334</v>
      </c>
      <c r="Q189">
        <v>0.37467765916365031</v>
      </c>
      <c r="R189">
        <v>-6.791088887192126E-2</v>
      </c>
      <c r="S189">
        <v>-2.1173593477117329E-2</v>
      </c>
      <c r="T189">
        <v>-1.1617467023647901E-2</v>
      </c>
      <c r="U189">
        <v>1.599418786072399</v>
      </c>
    </row>
    <row r="190" spans="1:21" x14ac:dyDescent="0.3">
      <c r="A190">
        <v>18.700944901</v>
      </c>
      <c r="B190">
        <v>0.56005451540070961</v>
      </c>
      <c r="C190">
        <v>0.64322279910165259</v>
      </c>
      <c r="D190">
        <v>-6.9646285846829406E-3</v>
      </c>
      <c r="E190">
        <v>1.218721402802179E-2</v>
      </c>
      <c r="F190">
        <v>7.4526646253974191E-2</v>
      </c>
      <c r="G190">
        <v>1.799833975110142</v>
      </c>
      <c r="H190">
        <v>18.704278113000001</v>
      </c>
      <c r="I190">
        <v>0.52822143611354822</v>
      </c>
      <c r="J190">
        <v>0.51797454341778837</v>
      </c>
      <c r="K190">
        <v>0</v>
      </c>
      <c r="L190">
        <v>0</v>
      </c>
      <c r="M190">
        <v>0</v>
      </c>
      <c r="N190">
        <v>1.775697980979031</v>
      </c>
      <c r="O190">
        <v>18.699247121999999</v>
      </c>
      <c r="P190">
        <v>0.55741164532937526</v>
      </c>
      <c r="Q190">
        <v>0.37477403073050919</v>
      </c>
      <c r="R190">
        <v>-5.136078861917303E-2</v>
      </c>
      <c r="S190">
        <v>-1.470257427283801E-2</v>
      </c>
      <c r="T190">
        <v>-1.88798104749251E-2</v>
      </c>
      <c r="U190">
        <v>1.6237061597829181</v>
      </c>
    </row>
    <row r="191" spans="1:21" x14ac:dyDescent="0.3">
      <c r="A191">
        <v>18.785927057999999</v>
      </c>
      <c r="B191">
        <v>0.56101421423533593</v>
      </c>
      <c r="C191">
        <v>0.64487754769900474</v>
      </c>
      <c r="D191">
        <v>-6.526201032102108E-3</v>
      </c>
      <c r="E191">
        <v>1.1991140185588349E-2</v>
      </c>
      <c r="F191">
        <v>7.4686627215007753E-2</v>
      </c>
      <c r="G191">
        <v>1.8125738647059071</v>
      </c>
      <c r="H191">
        <v>18.764176765999999</v>
      </c>
      <c r="I191">
        <v>0.52818672720230941</v>
      </c>
      <c r="J191">
        <v>0.51814155914402327</v>
      </c>
      <c r="K191">
        <v>0</v>
      </c>
      <c r="L191">
        <v>0</v>
      </c>
      <c r="M191">
        <v>0</v>
      </c>
      <c r="N191">
        <v>1.7880898186681911</v>
      </c>
      <c r="O191">
        <v>18.769716025000001</v>
      </c>
      <c r="P191">
        <v>0.56851382574730813</v>
      </c>
      <c r="Q191">
        <v>0.37096944345429422</v>
      </c>
      <c r="R191">
        <v>-5.8494717258174643E-2</v>
      </c>
      <c r="S191">
        <v>-1.8154778726453529E-2</v>
      </c>
      <c r="T191">
        <v>-1.744113882466676E-2</v>
      </c>
      <c r="U191">
        <v>1.6510171740988491</v>
      </c>
    </row>
    <row r="192" spans="1:21" x14ac:dyDescent="0.3">
      <c r="A192">
        <v>18.875907899000001</v>
      </c>
      <c r="B192">
        <v>0.56120553431349829</v>
      </c>
      <c r="C192">
        <v>0.64742322144347264</v>
      </c>
      <c r="D192">
        <v>-6.9220215082168579E-3</v>
      </c>
      <c r="E192">
        <v>1.237114611440601E-2</v>
      </c>
      <c r="F192">
        <v>7.4094160607444698E-2</v>
      </c>
      <c r="G192">
        <v>1.832072740732795</v>
      </c>
      <c r="H192">
        <v>18.882057378999999</v>
      </c>
      <c r="I192">
        <v>0.52812989329879023</v>
      </c>
      <c r="J192">
        <v>0.51839104257888258</v>
      </c>
      <c r="K192">
        <v>0</v>
      </c>
      <c r="L192">
        <v>0</v>
      </c>
      <c r="M192">
        <v>0</v>
      </c>
      <c r="N192">
        <v>1.8085101709165241</v>
      </c>
      <c r="O192">
        <v>18.897027015999999</v>
      </c>
      <c r="P192">
        <v>0.57985838928218525</v>
      </c>
      <c r="Q192">
        <v>0.36840646189132159</v>
      </c>
      <c r="R192">
        <v>-9.1206003998325819E-2</v>
      </c>
      <c r="S192">
        <v>-3.2849581124232211E-2</v>
      </c>
      <c r="T192">
        <v>-6.4244194028217922E-3</v>
      </c>
      <c r="U192">
        <v>1.665679538329383</v>
      </c>
    </row>
    <row r="193" spans="1:21" x14ac:dyDescent="0.3">
      <c r="A193">
        <v>19.010879756000001</v>
      </c>
      <c r="B193">
        <v>0.56157971793056649</v>
      </c>
      <c r="C193">
        <v>0.65140485697628181</v>
      </c>
      <c r="D193">
        <v>-6.8183001130819321E-3</v>
      </c>
      <c r="E193">
        <v>1.3965842654575971E-2</v>
      </c>
      <c r="F193">
        <v>7.3629652289152595E-2</v>
      </c>
      <c r="G193">
        <v>1.8679654902263469</v>
      </c>
      <c r="H193">
        <v>18.963988450999999</v>
      </c>
      <c r="I193">
        <v>0.52810944710124297</v>
      </c>
      <c r="J193">
        <v>0.51847384773173044</v>
      </c>
      <c r="K193">
        <v>0</v>
      </c>
      <c r="L193">
        <v>0</v>
      </c>
      <c r="M193">
        <v>0</v>
      </c>
      <c r="N193">
        <v>1.825788930511268</v>
      </c>
      <c r="O193">
        <v>18.992887020000001</v>
      </c>
      <c r="P193">
        <v>0.57549438636039285</v>
      </c>
      <c r="Q193">
        <v>0.36841266501528469</v>
      </c>
      <c r="R193">
        <v>-0.13060110355007951</v>
      </c>
      <c r="S193">
        <v>-5.1922974547699473E-2</v>
      </c>
      <c r="T193">
        <v>6.1673449709750304E-3</v>
      </c>
      <c r="U193">
        <v>1.6861725444507369</v>
      </c>
    </row>
    <row r="194" spans="1:21" x14ac:dyDescent="0.3">
      <c r="A194">
        <v>19.100861073000001</v>
      </c>
      <c r="B194">
        <v>0.56219793498561954</v>
      </c>
      <c r="C194">
        <v>0.65301215350673769</v>
      </c>
      <c r="D194">
        <v>-6.6765248775482178E-3</v>
      </c>
      <c r="E194">
        <v>1.3691229089295039E-2</v>
      </c>
      <c r="F194">
        <v>7.2199425695637393E-2</v>
      </c>
      <c r="G194">
        <v>1.8881049873555891</v>
      </c>
      <c r="H194">
        <v>19.043972478000001</v>
      </c>
      <c r="I194">
        <v>0.52810873569831029</v>
      </c>
      <c r="J194">
        <v>0.5184736557138846</v>
      </c>
      <c r="K194">
        <v>0</v>
      </c>
      <c r="L194">
        <v>0</v>
      </c>
      <c r="M194">
        <v>0</v>
      </c>
      <c r="N194">
        <v>1.848129144936796</v>
      </c>
      <c r="O194">
        <v>19.095459938000001</v>
      </c>
      <c r="P194">
        <v>0.63854741562994344</v>
      </c>
      <c r="Q194">
        <v>0.36931768930507641</v>
      </c>
      <c r="R194">
        <v>-0.23125812006591259</v>
      </c>
      <c r="S194">
        <v>-0.10195983698805181</v>
      </c>
      <c r="T194">
        <v>3.8437115283398368E-2</v>
      </c>
      <c r="U194">
        <v>1.7392558471077399</v>
      </c>
    </row>
    <row r="195" spans="1:21" x14ac:dyDescent="0.3">
      <c r="A195">
        <v>19.190788508000001</v>
      </c>
      <c r="B195">
        <v>0.56334843722158978</v>
      </c>
      <c r="C195">
        <v>0.65550128665739604</v>
      </c>
      <c r="D195">
        <v>-6.5413531847298154E-3</v>
      </c>
      <c r="E195">
        <v>1.371359631510324E-2</v>
      </c>
      <c r="F195">
        <v>7.2318591337422855E-2</v>
      </c>
      <c r="G195">
        <v>1.907440119019078</v>
      </c>
      <c r="H195">
        <v>19.163989688000001</v>
      </c>
      <c r="I195">
        <v>0.52807188578854292</v>
      </c>
      <c r="J195">
        <v>0.51859617203891029</v>
      </c>
      <c r="K195">
        <v>0</v>
      </c>
      <c r="L195">
        <v>0</v>
      </c>
      <c r="M195">
        <v>0</v>
      </c>
      <c r="N195">
        <v>1.8762289458939041</v>
      </c>
      <c r="O195">
        <v>19.095459938000001</v>
      </c>
      <c r="P195">
        <v>0.63854741562994344</v>
      </c>
      <c r="Q195">
        <v>0.36931768930507641</v>
      </c>
      <c r="R195">
        <v>-0.23125812006591259</v>
      </c>
      <c r="S195">
        <v>-0.10195983698805181</v>
      </c>
      <c r="T195">
        <v>3.8437115283398368E-2</v>
      </c>
      <c r="U195">
        <v>1.7392558471077399</v>
      </c>
    </row>
    <row r="196" spans="1:21" x14ac:dyDescent="0.3">
      <c r="A196">
        <v>19.280769587000002</v>
      </c>
      <c r="B196">
        <v>0.56346576959856287</v>
      </c>
      <c r="C196">
        <v>0.65855367095239892</v>
      </c>
      <c r="D196">
        <v>-6.210964173078537E-3</v>
      </c>
      <c r="E196">
        <v>1.483820965185453E-2</v>
      </c>
      <c r="F196">
        <v>7.1647145419373365E-2</v>
      </c>
      <c r="G196">
        <v>1.931283969275448</v>
      </c>
      <c r="H196">
        <v>19.283681309999999</v>
      </c>
      <c r="I196">
        <v>0.52796929448608809</v>
      </c>
      <c r="J196">
        <v>0.51892155008054386</v>
      </c>
      <c r="K196">
        <v>0</v>
      </c>
      <c r="L196">
        <v>0</v>
      </c>
      <c r="M196">
        <v>0</v>
      </c>
      <c r="N196">
        <v>1.9015362200478221</v>
      </c>
      <c r="O196">
        <v>19.234133005</v>
      </c>
      <c r="P196">
        <v>0.5406203128753333</v>
      </c>
      <c r="Q196">
        <v>0.36516293799057559</v>
      </c>
      <c r="R196">
        <v>-8.6390251695194473E-2</v>
      </c>
      <c r="S196">
        <v>-3.1851818428895833E-2</v>
      </c>
      <c r="T196">
        <v>-1.092435048876955E-2</v>
      </c>
      <c r="U196">
        <v>1.714437010989627</v>
      </c>
    </row>
    <row r="197" spans="1:21" x14ac:dyDescent="0.3">
      <c r="A197">
        <v>19.380748511</v>
      </c>
      <c r="B197">
        <v>0.56503413314216888</v>
      </c>
      <c r="C197">
        <v>0.65998753661506926</v>
      </c>
      <c r="D197">
        <v>-7.1029672399163246E-3</v>
      </c>
      <c r="E197">
        <v>1.5354713800792849E-2</v>
      </c>
      <c r="F197">
        <v>6.9949867499002436E-2</v>
      </c>
      <c r="G197">
        <v>1.9587497225885471</v>
      </c>
      <c r="H197">
        <v>19.403705125999998</v>
      </c>
      <c r="I197">
        <v>0.52795404182801886</v>
      </c>
      <c r="J197">
        <v>0.51896138912524981</v>
      </c>
      <c r="K197">
        <v>0</v>
      </c>
      <c r="L197">
        <v>0</v>
      </c>
      <c r="M197">
        <v>0</v>
      </c>
      <c r="N197">
        <v>1.9348720087609139</v>
      </c>
      <c r="O197">
        <v>19.320009946999999</v>
      </c>
      <c r="P197">
        <v>0.53146319684937471</v>
      </c>
      <c r="Q197">
        <v>0.3651787433340325</v>
      </c>
      <c r="R197">
        <v>-0.1105034924602069</v>
      </c>
      <c r="S197">
        <v>-4.4369394979834637E-2</v>
      </c>
      <c r="T197">
        <v>-4.0438659891810676E-3</v>
      </c>
      <c r="U197">
        <v>1.7351182554313089</v>
      </c>
    </row>
    <row r="198" spans="1:21" x14ac:dyDescent="0.3">
      <c r="A198">
        <v>19.510721684</v>
      </c>
      <c r="B198">
        <v>0.56533937731253503</v>
      </c>
      <c r="C198">
        <v>0.66303009429442283</v>
      </c>
      <c r="D198">
        <v>-6.854289211332798E-3</v>
      </c>
      <c r="E198">
        <v>1.4674425837312601E-2</v>
      </c>
      <c r="F198">
        <v>6.9509037092282594E-2</v>
      </c>
      <c r="G198">
        <v>1.9876363803543311</v>
      </c>
      <c r="H198">
        <v>19.483709901000001</v>
      </c>
      <c r="I198">
        <v>0.52787689309597818</v>
      </c>
      <c r="J198">
        <v>0.51916016695638711</v>
      </c>
      <c r="K198">
        <v>0</v>
      </c>
      <c r="L198">
        <v>0</v>
      </c>
      <c r="M198">
        <v>0</v>
      </c>
      <c r="N198">
        <v>1.954070630532851</v>
      </c>
      <c r="O198">
        <v>19.490039111000002</v>
      </c>
      <c r="P198">
        <v>0.528511701395461</v>
      </c>
      <c r="Q198">
        <v>0.36489073281961198</v>
      </c>
      <c r="R198">
        <v>-0.10579153394318989</v>
      </c>
      <c r="S198">
        <v>-4.4073388086732307E-2</v>
      </c>
      <c r="T198">
        <v>-7.3945785287207232E-3</v>
      </c>
      <c r="U198">
        <v>1.757395762695088</v>
      </c>
    </row>
    <row r="199" spans="1:21" x14ac:dyDescent="0.3">
      <c r="A199">
        <v>19.600702524999999</v>
      </c>
      <c r="B199">
        <v>0.56619336146206045</v>
      </c>
      <c r="C199">
        <v>0.66553646820873402</v>
      </c>
      <c r="D199">
        <v>-6.84758136048913E-3</v>
      </c>
      <c r="E199">
        <v>1.572279403415399E-2</v>
      </c>
      <c r="F199">
        <v>6.9093171124681399E-2</v>
      </c>
      <c r="G199">
        <v>2.0115931983134439</v>
      </c>
      <c r="H199">
        <v>19.601568113999999</v>
      </c>
      <c r="I199">
        <v>0.52783002722022176</v>
      </c>
      <c r="J199">
        <v>0.5192792238677002</v>
      </c>
      <c r="K199">
        <v>0</v>
      </c>
      <c r="L199">
        <v>0</v>
      </c>
      <c r="M199">
        <v>0</v>
      </c>
      <c r="N199">
        <v>1.9832176290411561</v>
      </c>
      <c r="O199">
        <v>19.490039111000002</v>
      </c>
      <c r="P199">
        <v>0.528511701395461</v>
      </c>
      <c r="Q199">
        <v>0.36489073281961198</v>
      </c>
      <c r="R199">
        <v>-0.10579153394318989</v>
      </c>
      <c r="S199">
        <v>-4.4073388086732307E-2</v>
      </c>
      <c r="T199">
        <v>-7.3945785287207232E-3</v>
      </c>
      <c r="U199">
        <v>1.757395762695088</v>
      </c>
    </row>
    <row r="200" spans="1:21" x14ac:dyDescent="0.3">
      <c r="A200">
        <v>19.690660001000001</v>
      </c>
      <c r="B200">
        <v>0.56678606085418348</v>
      </c>
      <c r="C200">
        <v>0.66694053582786206</v>
      </c>
      <c r="D200">
        <v>-6.7886789329349986E-3</v>
      </c>
      <c r="E200">
        <v>1.5503828332321419E-2</v>
      </c>
      <c r="F200">
        <v>6.8084848780550114E-2</v>
      </c>
      <c r="G200">
        <v>2.0376044879495558</v>
      </c>
      <c r="H200">
        <v>19.683377365999998</v>
      </c>
      <c r="I200">
        <v>0.5278816899635691</v>
      </c>
      <c r="J200">
        <v>0.51916218097030808</v>
      </c>
      <c r="K200">
        <v>0</v>
      </c>
      <c r="L200">
        <v>0</v>
      </c>
      <c r="M200">
        <v>0</v>
      </c>
      <c r="N200">
        <v>2.0038125142146899</v>
      </c>
      <c r="O200">
        <v>19.619990111</v>
      </c>
      <c r="P200">
        <v>0.41571561395088408</v>
      </c>
      <c r="Q200">
        <v>0.3685585348418487</v>
      </c>
      <c r="R200">
        <v>-0.1120994351172989</v>
      </c>
      <c r="S200">
        <v>-4.5974723097825798E-2</v>
      </c>
      <c r="T200">
        <v>-7.1727259801480604E-3</v>
      </c>
      <c r="U200">
        <v>1.734058592889316</v>
      </c>
    </row>
    <row r="201" spans="1:21" x14ac:dyDescent="0.3">
      <c r="A201">
        <v>19.785639763999999</v>
      </c>
      <c r="B201">
        <v>0.56711408225742144</v>
      </c>
      <c r="C201">
        <v>0.66941170183864385</v>
      </c>
      <c r="D201">
        <v>-6.5442523919045934E-3</v>
      </c>
      <c r="E201">
        <v>1.493101064401643E-2</v>
      </c>
      <c r="F201">
        <v>6.8163854390639558E-2</v>
      </c>
      <c r="G201">
        <v>2.0593043787503662</v>
      </c>
      <c r="H201">
        <v>19.801337394000001</v>
      </c>
      <c r="I201">
        <v>0.52773349390199242</v>
      </c>
      <c r="J201">
        <v>0.51946947453163228</v>
      </c>
      <c r="K201">
        <v>0</v>
      </c>
      <c r="L201">
        <v>0</v>
      </c>
      <c r="M201">
        <v>0</v>
      </c>
      <c r="N201">
        <v>2.035402973675787</v>
      </c>
      <c r="O201">
        <v>19.757545948000001</v>
      </c>
      <c r="P201">
        <v>0.2286646174313671</v>
      </c>
      <c r="Q201">
        <v>0.402285303535864</v>
      </c>
      <c r="R201">
        <v>-6.6461038409303369E-2</v>
      </c>
      <c r="S201">
        <v>-2.4062587600639462E-2</v>
      </c>
      <c r="T201">
        <v>-2.6088230971862469E-2</v>
      </c>
      <c r="U201">
        <v>1.6583617757496381</v>
      </c>
    </row>
    <row r="202" spans="1:21" x14ac:dyDescent="0.3">
      <c r="A202">
        <v>19.875621796000001</v>
      </c>
      <c r="B202">
        <v>0.56820778386848314</v>
      </c>
      <c r="C202">
        <v>0.67182242768066258</v>
      </c>
      <c r="D202">
        <v>-7.3565044440329066E-3</v>
      </c>
      <c r="E202">
        <v>1.557956781029511E-2</v>
      </c>
      <c r="F202">
        <v>6.7836422959842116E-2</v>
      </c>
      <c r="G202">
        <v>2.0815146810243559</v>
      </c>
      <c r="H202">
        <v>19.883280086999999</v>
      </c>
      <c r="I202">
        <v>0.52763747299097674</v>
      </c>
      <c r="J202">
        <v>0.51965986077131709</v>
      </c>
      <c r="K202">
        <v>0</v>
      </c>
      <c r="L202">
        <v>0</v>
      </c>
      <c r="M202">
        <v>0</v>
      </c>
      <c r="N202">
        <v>2.0547761283729238</v>
      </c>
      <c r="O202">
        <v>19.871953964999999</v>
      </c>
      <c r="P202">
        <v>0.5655940805858537</v>
      </c>
      <c r="Q202">
        <v>0.36457314588922218</v>
      </c>
      <c r="R202">
        <v>-2.341234609056345E-2</v>
      </c>
      <c r="S202">
        <v>-3.2294791524757399E-3</v>
      </c>
      <c r="T202">
        <v>-3.5107069148391297E-2</v>
      </c>
      <c r="U202">
        <v>1.8752582453796109</v>
      </c>
    </row>
    <row r="203" spans="1:21" x14ac:dyDescent="0.3">
      <c r="A203">
        <v>20.005594970000001</v>
      </c>
      <c r="B203">
        <v>0.56957467061538525</v>
      </c>
      <c r="C203">
        <v>0.67520326596755809</v>
      </c>
      <c r="D203">
        <v>-6.805668119341135E-3</v>
      </c>
      <c r="E203">
        <v>1.5872778754695529E-2</v>
      </c>
      <c r="F203">
        <v>6.6591734623091592E-2</v>
      </c>
      <c r="G203">
        <v>2.1216909515205749</v>
      </c>
      <c r="H203">
        <v>19.963392826</v>
      </c>
      <c r="I203">
        <v>0.52773779272997068</v>
      </c>
      <c r="J203">
        <v>0.51947170994974223</v>
      </c>
      <c r="K203">
        <v>0</v>
      </c>
      <c r="L203">
        <v>0</v>
      </c>
      <c r="M203">
        <v>0</v>
      </c>
      <c r="N203">
        <v>2.0751964806212579</v>
      </c>
      <c r="O203">
        <v>19.978526116000001</v>
      </c>
      <c r="P203">
        <v>0.57699611566183129</v>
      </c>
      <c r="Q203">
        <v>0.3624842231520139</v>
      </c>
      <c r="R203">
        <v>-3.7190982539606399E-2</v>
      </c>
      <c r="S203">
        <v>-1.075067458438861E-2</v>
      </c>
      <c r="T203">
        <v>-3.1118370807054041E-2</v>
      </c>
      <c r="U203">
        <v>1.9016529204690391</v>
      </c>
    </row>
    <row r="204" spans="1:21" x14ac:dyDescent="0.3">
      <c r="A204">
        <v>20.095576049000002</v>
      </c>
      <c r="B204">
        <v>0.57022733583981933</v>
      </c>
      <c r="C204">
        <v>0.6765892471366638</v>
      </c>
      <c r="D204">
        <v>-7.1206926368176937E-3</v>
      </c>
      <c r="E204">
        <v>1.573093235106136E-2</v>
      </c>
      <c r="F204">
        <v>6.6597476960139512E-2</v>
      </c>
      <c r="G204">
        <v>2.143525774296831</v>
      </c>
      <c r="H204">
        <v>20.081159986999999</v>
      </c>
      <c r="I204">
        <v>0.52759038693173332</v>
      </c>
      <c r="J204">
        <v>0.51973128145566316</v>
      </c>
      <c r="K204">
        <v>0</v>
      </c>
      <c r="L204">
        <v>0</v>
      </c>
      <c r="M204">
        <v>0</v>
      </c>
      <c r="N204">
        <v>2.1109757302871421</v>
      </c>
      <c r="O204">
        <v>19.978526116000001</v>
      </c>
      <c r="P204">
        <v>0.57699611566183129</v>
      </c>
      <c r="Q204">
        <v>0.3624842231520139</v>
      </c>
      <c r="R204">
        <v>-3.7190982539606399E-2</v>
      </c>
      <c r="S204">
        <v>-1.075067458438861E-2</v>
      </c>
      <c r="T204">
        <v>-3.1118370807054041E-2</v>
      </c>
      <c r="U204">
        <v>1.9016529204690391</v>
      </c>
    </row>
    <row r="205" spans="1:21" x14ac:dyDescent="0.3">
      <c r="A205">
        <v>20.195541144</v>
      </c>
      <c r="B205">
        <v>0.57157072471235448</v>
      </c>
      <c r="C205">
        <v>0.67803998397443943</v>
      </c>
      <c r="D205">
        <v>-7.8678959980607033E-3</v>
      </c>
      <c r="E205">
        <v>1.6092568278756991E-2</v>
      </c>
      <c r="F205">
        <v>6.6066851713122238E-2</v>
      </c>
      <c r="G205">
        <v>2.171498174232835</v>
      </c>
      <c r="H205">
        <v>20.184035584</v>
      </c>
      <c r="I205">
        <v>0.52748139510606662</v>
      </c>
      <c r="J205">
        <v>0.51991456734238717</v>
      </c>
      <c r="K205">
        <v>0</v>
      </c>
      <c r="L205">
        <v>0</v>
      </c>
      <c r="M205">
        <v>0</v>
      </c>
      <c r="N205">
        <v>2.1361084715158598</v>
      </c>
      <c r="O205">
        <v>20.126928091</v>
      </c>
      <c r="P205">
        <v>0.55277554331148515</v>
      </c>
      <c r="Q205">
        <v>0.35753582810743417</v>
      </c>
      <c r="R205">
        <v>-7.1460566330393091E-2</v>
      </c>
      <c r="S205">
        <v>-3.0443946975684581E-2</v>
      </c>
      <c r="T205">
        <v>-2.3441381329059902E-2</v>
      </c>
      <c r="U205">
        <v>1.914852573130911</v>
      </c>
    </row>
    <row r="206" spans="1:21" x14ac:dyDescent="0.3">
      <c r="A206">
        <v>20.280523300999999</v>
      </c>
      <c r="B206">
        <v>0.57399038764258259</v>
      </c>
      <c r="C206">
        <v>0.68108048888464801</v>
      </c>
      <c r="D206">
        <v>-8.165460079908371E-3</v>
      </c>
      <c r="E206">
        <v>1.601448372965248E-2</v>
      </c>
      <c r="F206">
        <v>6.540959339993685E-2</v>
      </c>
      <c r="G206">
        <v>2.1983022766205478</v>
      </c>
      <c r="H206">
        <v>20.300901228000001</v>
      </c>
      <c r="I206">
        <v>0.52755107945847002</v>
      </c>
      <c r="J206">
        <v>0.51980727652739633</v>
      </c>
      <c r="K206">
        <v>0</v>
      </c>
      <c r="L206">
        <v>0</v>
      </c>
      <c r="M206">
        <v>0</v>
      </c>
      <c r="N206">
        <v>2.1703169248549479</v>
      </c>
      <c r="O206">
        <v>20.233808041</v>
      </c>
      <c r="P206">
        <v>0.60540314928743877</v>
      </c>
      <c r="Q206">
        <v>0.36497249474134702</v>
      </c>
      <c r="R206">
        <v>-6.195682439979517E-2</v>
      </c>
      <c r="S206">
        <v>-2.633119514214079E-2</v>
      </c>
      <c r="T206">
        <v>-2.6223341282032641E-2</v>
      </c>
      <c r="U206">
        <v>1.9822379583341789</v>
      </c>
    </row>
    <row r="207" spans="1:21" x14ac:dyDescent="0.3">
      <c r="A207">
        <v>20.370505334000001</v>
      </c>
      <c r="B207">
        <v>0.57591238381398546</v>
      </c>
      <c r="C207">
        <v>0.68387003066075669</v>
      </c>
      <c r="D207">
        <v>-7.174225989729166E-3</v>
      </c>
      <c r="E207">
        <v>1.5728188103408831E-2</v>
      </c>
      <c r="F207">
        <v>6.5316300970394786E-2</v>
      </c>
      <c r="G207">
        <v>2.2228227540624741</v>
      </c>
      <c r="H207">
        <v>20.382996869999999</v>
      </c>
      <c r="I207">
        <v>0.52738113808663645</v>
      </c>
      <c r="J207">
        <v>0.52005270303178508</v>
      </c>
      <c r="K207">
        <v>0</v>
      </c>
      <c r="L207">
        <v>0</v>
      </c>
      <c r="M207">
        <v>0</v>
      </c>
      <c r="N207">
        <v>2.1940534026820711</v>
      </c>
      <c r="O207">
        <v>20.344504118</v>
      </c>
      <c r="P207">
        <v>0.59036476136105576</v>
      </c>
      <c r="Q207">
        <v>0.36430368610660852</v>
      </c>
      <c r="R207">
        <v>-8.9691049173184267E-2</v>
      </c>
      <c r="S207">
        <v>-4.2937430272260137E-2</v>
      </c>
      <c r="T207">
        <v>-2.0472031034286461E-2</v>
      </c>
      <c r="U207">
        <v>1.9997019748984559</v>
      </c>
    </row>
    <row r="208" spans="1:21" x14ac:dyDescent="0.3">
      <c r="A208">
        <v>20.505475999000002</v>
      </c>
      <c r="B208">
        <v>0.57844752989808013</v>
      </c>
      <c r="C208">
        <v>0.68625595651665616</v>
      </c>
      <c r="D208">
        <v>-6.8497420288622379E-3</v>
      </c>
      <c r="E208">
        <v>1.539793804955268E-2</v>
      </c>
      <c r="F208">
        <v>6.4556279954856063E-2</v>
      </c>
      <c r="G208">
        <v>2.264241101217372</v>
      </c>
      <c r="H208">
        <v>20.463954049000002</v>
      </c>
      <c r="I208">
        <v>0.52740758065721061</v>
      </c>
      <c r="J208">
        <v>0.52001920774938959</v>
      </c>
      <c r="K208">
        <v>0</v>
      </c>
      <c r="L208">
        <v>0</v>
      </c>
      <c r="M208">
        <v>0</v>
      </c>
      <c r="N208">
        <v>2.2167426829579981</v>
      </c>
      <c r="O208">
        <v>20.471601963000001</v>
      </c>
      <c r="P208">
        <v>0.54222291662767119</v>
      </c>
      <c r="Q208">
        <v>0.36269696162231579</v>
      </c>
      <c r="R208">
        <v>-2.6294135590244499E-2</v>
      </c>
      <c r="S208">
        <v>-9.7564096905487108E-3</v>
      </c>
      <c r="T208">
        <v>-4.1478755152174807E-2</v>
      </c>
      <c r="U208">
        <v>2.002088645843775</v>
      </c>
    </row>
    <row r="209" spans="1:21" x14ac:dyDescent="0.3">
      <c r="A209">
        <v>20.600457192</v>
      </c>
      <c r="B209">
        <v>0.58067354584244701</v>
      </c>
      <c r="C209">
        <v>0.6856182971051118</v>
      </c>
      <c r="D209">
        <v>-8.7226657196879387E-3</v>
      </c>
      <c r="E209">
        <v>1.4282170441273501E-2</v>
      </c>
      <c r="F209">
        <v>6.4311649138203725E-2</v>
      </c>
      <c r="G209">
        <v>2.292143100932321</v>
      </c>
      <c r="H209">
        <v>20.582642342</v>
      </c>
      <c r="I209">
        <v>0.52745892260525384</v>
      </c>
      <c r="J209">
        <v>0.51995109941874329</v>
      </c>
      <c r="K209">
        <v>0</v>
      </c>
      <c r="L209">
        <v>0</v>
      </c>
      <c r="M209">
        <v>0</v>
      </c>
      <c r="N209">
        <v>2.2513002021474859</v>
      </c>
      <c r="O209">
        <v>20.578103066000001</v>
      </c>
      <c r="P209">
        <v>0.48554058450390353</v>
      </c>
      <c r="Q209">
        <v>0.35180968002480068</v>
      </c>
      <c r="R209">
        <v>-2.9349165821424279E-2</v>
      </c>
      <c r="S209">
        <v>-1.390341755546675E-2</v>
      </c>
      <c r="T209">
        <v>-4.3585853365384918E-2</v>
      </c>
      <c r="U209">
        <v>2.004725090894055</v>
      </c>
    </row>
    <row r="210" spans="1:21" x14ac:dyDescent="0.3">
      <c r="A210">
        <v>20.685402155999999</v>
      </c>
      <c r="B210">
        <v>0.57983816251648812</v>
      </c>
      <c r="C210">
        <v>0.68553241238488105</v>
      </c>
      <c r="D210">
        <v>-8.3154784515500069E-3</v>
      </c>
      <c r="E210">
        <v>1.4892802530868081E-2</v>
      </c>
      <c r="F210">
        <v>6.3644021885485527E-2</v>
      </c>
      <c r="G210">
        <v>2.3153054254589378</v>
      </c>
      <c r="H210">
        <v>20.663560933999999</v>
      </c>
      <c r="I210">
        <v>0.52726950540684192</v>
      </c>
      <c r="J210">
        <v>0.52018182867709106</v>
      </c>
      <c r="K210">
        <v>0</v>
      </c>
      <c r="L210">
        <v>0</v>
      </c>
      <c r="M210">
        <v>0</v>
      </c>
      <c r="N210">
        <v>2.27451308119901</v>
      </c>
      <c r="O210">
        <v>20.684003114999999</v>
      </c>
      <c r="P210">
        <v>0.55848829572677361</v>
      </c>
      <c r="Q210">
        <v>0.36041578423116899</v>
      </c>
      <c r="R210">
        <v>6.794294374014671E-3</v>
      </c>
      <c r="S210">
        <v>5.7183830419118157E-3</v>
      </c>
      <c r="T210">
        <v>-5.4076855351643527E-2</v>
      </c>
      <c r="U210">
        <v>2.0708684525499601</v>
      </c>
    </row>
    <row r="211" spans="1:21" x14ac:dyDescent="0.3">
      <c r="A211">
        <v>20.780381919</v>
      </c>
      <c r="B211">
        <v>0.57959454653700104</v>
      </c>
      <c r="C211">
        <v>0.68602646348913421</v>
      </c>
      <c r="D211">
        <v>-6.8491166457533836E-3</v>
      </c>
      <c r="E211">
        <v>1.4540640768875349E-2</v>
      </c>
      <c r="F211">
        <v>6.3087935248401783E-2</v>
      </c>
      <c r="G211">
        <v>2.3445033000358948</v>
      </c>
      <c r="H211">
        <v>20.780426876</v>
      </c>
      <c r="I211">
        <v>0.52740844713306823</v>
      </c>
      <c r="J211">
        <v>0.52002008856026227</v>
      </c>
      <c r="K211">
        <v>0</v>
      </c>
      <c r="L211">
        <v>0</v>
      </c>
      <c r="M211">
        <v>0</v>
      </c>
      <c r="N211">
        <v>2.3078488699121018</v>
      </c>
      <c r="O211">
        <v>20.813612937999999</v>
      </c>
      <c r="P211">
        <v>0.51168893810378935</v>
      </c>
      <c r="Q211">
        <v>0.35338418844181441</v>
      </c>
      <c r="R211">
        <v>8.0281391461538218E-3</v>
      </c>
      <c r="S211">
        <v>5.8622403290647931E-3</v>
      </c>
      <c r="T211">
        <v>-5.5301228979287811E-2</v>
      </c>
      <c r="U211">
        <v>2.0710813274301221</v>
      </c>
    </row>
    <row r="212" spans="1:21" x14ac:dyDescent="0.3">
      <c r="A212">
        <v>20.915354253</v>
      </c>
      <c r="B212">
        <v>0.57917847799692024</v>
      </c>
      <c r="C212">
        <v>0.68756119536790727</v>
      </c>
      <c r="D212">
        <v>-6.5363002941012383E-3</v>
      </c>
      <c r="E212">
        <v>1.5057950942129E-2</v>
      </c>
      <c r="F212">
        <v>6.2483848447904111E-2</v>
      </c>
      <c r="G212">
        <v>2.384503803216778</v>
      </c>
      <c r="H212">
        <v>20.863376811999998</v>
      </c>
      <c r="I212">
        <v>0.52740844713306823</v>
      </c>
      <c r="J212">
        <v>0.52002008856026227</v>
      </c>
      <c r="K212">
        <v>0</v>
      </c>
      <c r="L212">
        <v>0</v>
      </c>
      <c r="M212">
        <v>0</v>
      </c>
      <c r="N212">
        <v>2.331759880664424</v>
      </c>
      <c r="O212">
        <v>20.813612937999999</v>
      </c>
      <c r="P212">
        <v>0.51168893810378935</v>
      </c>
      <c r="Q212">
        <v>0.35338418844181441</v>
      </c>
      <c r="R212">
        <v>8.0281391461538218E-3</v>
      </c>
      <c r="S212">
        <v>5.8622403290647931E-3</v>
      </c>
      <c r="T212">
        <v>-5.5301228979287811E-2</v>
      </c>
      <c r="U212">
        <v>2.0710813274301221</v>
      </c>
    </row>
    <row r="213" spans="1:21" x14ac:dyDescent="0.3">
      <c r="A213">
        <v>21.000337125000001</v>
      </c>
      <c r="B213">
        <v>0.57893176073921104</v>
      </c>
      <c r="C213">
        <v>0.68837982172859091</v>
      </c>
      <c r="D213">
        <v>-6.2617589719593516E-3</v>
      </c>
      <c r="E213">
        <v>1.5271508373410479E-2</v>
      </c>
      <c r="F213">
        <v>6.2359790632943932E-2</v>
      </c>
      <c r="G213">
        <v>2.4099965359661408</v>
      </c>
      <c r="H213">
        <v>21.003232245</v>
      </c>
      <c r="I213">
        <v>0.52738178842269434</v>
      </c>
      <c r="J213">
        <v>0.52005365171857465</v>
      </c>
      <c r="K213">
        <v>0</v>
      </c>
      <c r="L213">
        <v>0</v>
      </c>
      <c r="M213">
        <v>0</v>
      </c>
      <c r="N213">
        <v>2.3720769863854931</v>
      </c>
      <c r="O213">
        <v>20.924785138000001</v>
      </c>
      <c r="P213">
        <v>0.53363744124848511</v>
      </c>
      <c r="Q213">
        <v>0.36492070205809568</v>
      </c>
      <c r="R213">
        <v>-6.8117386826909952E-3</v>
      </c>
      <c r="S213">
        <v>-2.8871762536513659E-3</v>
      </c>
      <c r="T213">
        <v>-5.5420333590437618E-2</v>
      </c>
      <c r="U213">
        <v>2.1191793617482522</v>
      </c>
    </row>
    <row r="214" spans="1:21" x14ac:dyDescent="0.3">
      <c r="A214">
        <v>21.090317965000001</v>
      </c>
      <c r="B214">
        <v>0.57919427489049335</v>
      </c>
      <c r="C214">
        <v>0.68800969218022723</v>
      </c>
      <c r="D214">
        <v>-6.4700166694819927E-3</v>
      </c>
      <c r="E214">
        <v>1.4248211433028009E-2</v>
      </c>
      <c r="F214">
        <v>6.1518777369852493E-2</v>
      </c>
      <c r="G214">
        <v>2.4386681030019259</v>
      </c>
      <c r="H214">
        <v>21.083229632999998</v>
      </c>
      <c r="I214">
        <v>0.5274124188478152</v>
      </c>
      <c r="J214">
        <v>0.52002397913628073</v>
      </c>
      <c r="K214">
        <v>0</v>
      </c>
      <c r="L214">
        <v>0</v>
      </c>
      <c r="M214">
        <v>0</v>
      </c>
      <c r="N214">
        <v>2.3986059910158071</v>
      </c>
      <c r="O214">
        <v>21.017488957000001</v>
      </c>
      <c r="P214">
        <v>0.63058046142021318</v>
      </c>
      <c r="Q214">
        <v>0.42469657035677472</v>
      </c>
      <c r="R214">
        <v>0.16068249852963851</v>
      </c>
      <c r="S214">
        <v>7.9338586780443782E-2</v>
      </c>
      <c r="T214">
        <v>-0.1200474012462372</v>
      </c>
      <c r="U214">
        <v>2.211186773960454</v>
      </c>
    </row>
    <row r="215" spans="1:21" x14ac:dyDescent="0.3">
      <c r="A215">
        <v>21.180299044000002</v>
      </c>
      <c r="B215">
        <v>0.57973952843929633</v>
      </c>
      <c r="C215">
        <v>0.68918517544056279</v>
      </c>
      <c r="D215">
        <v>-6.2658954411745071E-3</v>
      </c>
      <c r="E215">
        <v>1.520681912513025E-2</v>
      </c>
      <c r="F215">
        <v>6.106742104179598E-2</v>
      </c>
      <c r="G215">
        <v>2.462573526932196</v>
      </c>
      <c r="H215">
        <v>21.205497625</v>
      </c>
      <c r="I215">
        <v>0.52728679189249517</v>
      </c>
      <c r="J215">
        <v>0.52013937770397634</v>
      </c>
      <c r="K215">
        <v>0</v>
      </c>
      <c r="L215">
        <v>0</v>
      </c>
      <c r="M215">
        <v>0</v>
      </c>
      <c r="N215">
        <v>2.4336871089808931</v>
      </c>
      <c r="O215">
        <v>21.185771941999999</v>
      </c>
      <c r="P215">
        <v>-2.8476464809800529E-2</v>
      </c>
      <c r="Q215">
        <v>0.40656543845558563</v>
      </c>
      <c r="R215">
        <v>-0.33832482822739651</v>
      </c>
      <c r="S215">
        <v>-0.17124233800370631</v>
      </c>
      <c r="T215">
        <v>2.857537154514141E-2</v>
      </c>
      <c r="U215">
        <v>1.868947460775876</v>
      </c>
    </row>
    <row r="216" spans="1:21" x14ac:dyDescent="0.3">
      <c r="A216">
        <v>21.320309163000001</v>
      </c>
      <c r="B216">
        <v>0.5793763432612602</v>
      </c>
      <c r="C216">
        <v>0.687920171987075</v>
      </c>
      <c r="D216">
        <v>-6.7130615934729576E-3</v>
      </c>
      <c r="E216">
        <v>1.4288523328378509E-2</v>
      </c>
      <c r="F216">
        <v>5.9722062696259889E-2</v>
      </c>
      <c r="G216">
        <v>2.5085767718915402</v>
      </c>
      <c r="H216">
        <v>21.263026100000001</v>
      </c>
      <c r="I216">
        <v>0.52738398974757372</v>
      </c>
      <c r="J216">
        <v>0.52005618670256526</v>
      </c>
      <c r="K216">
        <v>0</v>
      </c>
      <c r="L216">
        <v>0</v>
      </c>
      <c r="M216">
        <v>0</v>
      </c>
      <c r="N216">
        <v>2.449220539323643</v>
      </c>
      <c r="O216">
        <v>21.185771941999999</v>
      </c>
      <c r="P216">
        <v>-2.8476464809800529E-2</v>
      </c>
      <c r="Q216">
        <v>0.40656543845558563</v>
      </c>
      <c r="R216">
        <v>-0.33832482822739651</v>
      </c>
      <c r="S216">
        <v>-0.17124233800370631</v>
      </c>
      <c r="T216">
        <v>2.857537154514141E-2</v>
      </c>
      <c r="U216">
        <v>1.868947460775876</v>
      </c>
    </row>
    <row r="217" spans="1:21" x14ac:dyDescent="0.3">
      <c r="A217">
        <v>21.40529132</v>
      </c>
      <c r="B217">
        <v>0.57949691679817938</v>
      </c>
      <c r="C217">
        <v>0.68916462090355657</v>
      </c>
      <c r="D217">
        <v>-6.5925801172852516E-3</v>
      </c>
      <c r="E217">
        <v>1.492638476231486E-2</v>
      </c>
      <c r="F217">
        <v>5.9530748612635978E-2</v>
      </c>
      <c r="G217">
        <v>2.533927223042288</v>
      </c>
      <c r="H217">
        <v>21.383339828</v>
      </c>
      <c r="I217">
        <v>0.52728346368660151</v>
      </c>
      <c r="J217">
        <v>0.52013534041112186</v>
      </c>
      <c r="K217">
        <v>0</v>
      </c>
      <c r="L217">
        <v>0</v>
      </c>
      <c r="M217">
        <v>0</v>
      </c>
      <c r="N217">
        <v>2.489886710895111</v>
      </c>
      <c r="O217">
        <v>21.329457045000002</v>
      </c>
      <c r="P217">
        <v>-2.8937414103815669E-2</v>
      </c>
      <c r="Q217">
        <v>0.40290537230362389</v>
      </c>
      <c r="R217">
        <v>-0.33624516791092401</v>
      </c>
      <c r="S217">
        <v>-0.16816985991885541</v>
      </c>
      <c r="T217">
        <v>1.5903087967257909E-2</v>
      </c>
      <c r="U217">
        <v>1.930698004012867</v>
      </c>
    </row>
    <row r="218" spans="1:21" x14ac:dyDescent="0.3">
      <c r="A218">
        <v>21.500272275</v>
      </c>
      <c r="B218">
        <v>0.57866585746997234</v>
      </c>
      <c r="C218">
        <v>0.69013234034770365</v>
      </c>
      <c r="D218">
        <v>-5.8406488969922066E-3</v>
      </c>
      <c r="E218">
        <v>1.528817646493018E-2</v>
      </c>
      <c r="F218">
        <v>5.9010351175459531E-2</v>
      </c>
      <c r="G218">
        <v>2.5647445004081231</v>
      </c>
      <c r="H218">
        <v>21.500814834</v>
      </c>
      <c r="I218">
        <v>0.52724998214519092</v>
      </c>
      <c r="J218">
        <v>0.5201617728045177</v>
      </c>
      <c r="K218">
        <v>0</v>
      </c>
      <c r="L218">
        <v>0</v>
      </c>
      <c r="M218">
        <v>0</v>
      </c>
      <c r="N218">
        <v>2.5261895593365931</v>
      </c>
      <c r="O218">
        <v>21.329457045000002</v>
      </c>
      <c r="P218">
        <v>-2.8937414103815669E-2</v>
      </c>
      <c r="Q218">
        <v>0.40290537230362389</v>
      </c>
      <c r="R218">
        <v>-0.33624516791092401</v>
      </c>
      <c r="S218">
        <v>-0.16816985991885541</v>
      </c>
      <c r="T218">
        <v>1.5903087967257909E-2</v>
      </c>
      <c r="U218">
        <v>1.930698004012867</v>
      </c>
    </row>
    <row r="219" spans="1:21" x14ac:dyDescent="0.3">
      <c r="A219">
        <v>21.600251198999999</v>
      </c>
      <c r="B219">
        <v>0.5792117757937183</v>
      </c>
      <c r="C219">
        <v>0.68788056565730471</v>
      </c>
      <c r="D219">
        <v>-5.8894813992083073E-3</v>
      </c>
      <c r="E219">
        <v>1.4023124411848281E-2</v>
      </c>
      <c r="F219">
        <v>5.8024198299498501E-2</v>
      </c>
      <c r="G219">
        <v>2.597199112769097</v>
      </c>
      <c r="H219">
        <v>21.58276627</v>
      </c>
      <c r="I219">
        <v>0.52738972030280284</v>
      </c>
      <c r="J219">
        <v>0.5200639361802869</v>
      </c>
      <c r="K219">
        <v>0</v>
      </c>
      <c r="L219">
        <v>0</v>
      </c>
      <c r="M219">
        <v>0</v>
      </c>
      <c r="N219">
        <v>2.5514968334905102</v>
      </c>
      <c r="O219">
        <v>21.509457112</v>
      </c>
      <c r="P219">
        <v>-2.7027359612709519E-2</v>
      </c>
      <c r="Q219">
        <v>0.39884125752854332</v>
      </c>
      <c r="R219">
        <v>-0.33672654853370448</v>
      </c>
      <c r="S219">
        <v>-0.17058709184070281</v>
      </c>
      <c r="T219">
        <v>1.1776593711959269E-2</v>
      </c>
      <c r="U219">
        <v>1.970349039406633</v>
      </c>
    </row>
    <row r="220" spans="1:21" x14ac:dyDescent="0.3">
      <c r="A220">
        <v>21.690232278</v>
      </c>
      <c r="B220">
        <v>0.57977445925990279</v>
      </c>
      <c r="C220">
        <v>0.68739915456095868</v>
      </c>
      <c r="D220">
        <v>-6.2207365408539772E-3</v>
      </c>
      <c r="E220">
        <v>1.474478639810806E-2</v>
      </c>
      <c r="F220">
        <v>5.7991573203122787E-2</v>
      </c>
      <c r="G220">
        <v>2.6242890755568231</v>
      </c>
      <c r="H220">
        <v>21.662732677000001</v>
      </c>
      <c r="I220">
        <v>0.52717711594728289</v>
      </c>
      <c r="J220">
        <v>0.52020631613324575</v>
      </c>
      <c r="K220">
        <v>0</v>
      </c>
      <c r="L220">
        <v>0</v>
      </c>
      <c r="M220">
        <v>0</v>
      </c>
      <c r="N220">
        <v>2.5780258381208241</v>
      </c>
      <c r="O220">
        <v>21.658565045</v>
      </c>
      <c r="P220">
        <v>-2.5302152346356618E-2</v>
      </c>
      <c r="Q220">
        <v>0.39122830020444771</v>
      </c>
      <c r="R220">
        <v>-0.33637637477720228</v>
      </c>
      <c r="S220">
        <v>-0.17529820133501209</v>
      </c>
      <c r="T220">
        <v>6.7433199058060519E-3</v>
      </c>
      <c r="U220">
        <v>2.0157489375708249</v>
      </c>
    </row>
    <row r="221" spans="1:21" x14ac:dyDescent="0.3">
      <c r="A221">
        <v>21.785212041000001</v>
      </c>
      <c r="B221">
        <v>0.58019366362807612</v>
      </c>
      <c r="C221">
        <v>0.68497339943168023</v>
      </c>
      <c r="D221">
        <v>-6.0391244478523731E-3</v>
      </c>
      <c r="E221">
        <v>1.3977364513235479E-2</v>
      </c>
      <c r="F221">
        <v>5.6692238651076983E-2</v>
      </c>
      <c r="G221">
        <v>2.6580238642301839</v>
      </c>
      <c r="H221">
        <v>21.782562545000001</v>
      </c>
      <c r="I221">
        <v>0.52746698441967144</v>
      </c>
      <c r="J221">
        <v>0.52002641491678847</v>
      </c>
      <c r="K221">
        <v>0</v>
      </c>
      <c r="L221">
        <v>0</v>
      </c>
      <c r="M221">
        <v>0</v>
      </c>
      <c r="N221">
        <v>2.6162485487395002</v>
      </c>
      <c r="O221">
        <v>21.753601074999999</v>
      </c>
      <c r="P221">
        <v>-2.0923028219797541E-2</v>
      </c>
      <c r="Q221">
        <v>0.38446022256372808</v>
      </c>
      <c r="R221">
        <v>-0.33561681858761838</v>
      </c>
      <c r="S221">
        <v>-0.17569992712473781</v>
      </c>
      <c r="T221">
        <v>2.1462379858589909E-3</v>
      </c>
      <c r="U221">
        <v>2.0645216555990018</v>
      </c>
    </row>
    <row r="222" spans="1:21" x14ac:dyDescent="0.3">
      <c r="A222">
        <v>21.885192156999999</v>
      </c>
      <c r="B222">
        <v>0.5807534342384032</v>
      </c>
      <c r="C222">
        <v>0.68369236999508654</v>
      </c>
      <c r="D222">
        <v>-6.8435478024184704E-3</v>
      </c>
      <c r="E222">
        <v>1.3577629212392341E-2</v>
      </c>
      <c r="F222">
        <v>5.7180610458012843E-2</v>
      </c>
      <c r="G222">
        <v>2.6891198515468719</v>
      </c>
      <c r="H222">
        <v>21.903049685999999</v>
      </c>
      <c r="I222">
        <v>0.52724433645888524</v>
      </c>
      <c r="J222">
        <v>0.52015248568888761</v>
      </c>
      <c r="K222">
        <v>0</v>
      </c>
      <c r="L222">
        <v>0</v>
      </c>
      <c r="M222">
        <v>0</v>
      </c>
      <c r="N222">
        <v>2.6548203252085751</v>
      </c>
      <c r="O222">
        <v>21.857671023000002</v>
      </c>
      <c r="P222">
        <v>-1.7633053161267061E-2</v>
      </c>
      <c r="Q222">
        <v>0.38173692770363937</v>
      </c>
      <c r="R222">
        <v>-0.3348553000768692</v>
      </c>
      <c r="S222">
        <v>-0.17911827453683049</v>
      </c>
      <c r="T222">
        <v>-2.375817948568195E-3</v>
      </c>
      <c r="U222">
        <v>2.0938532664234399</v>
      </c>
    </row>
    <row r="223" spans="1:21" x14ac:dyDescent="0.3">
      <c r="A223">
        <v>21.975172997000001</v>
      </c>
      <c r="B223">
        <v>0.58088320533923921</v>
      </c>
      <c r="C223">
        <v>0.68321706454448528</v>
      </c>
      <c r="D223">
        <v>-6.1525721102952957E-3</v>
      </c>
      <c r="E223">
        <v>1.4120755757014269E-2</v>
      </c>
      <c r="F223">
        <v>5.627047000930923E-2</v>
      </c>
      <c r="G223">
        <v>2.7186523104167422</v>
      </c>
      <c r="H223">
        <v>21.962586552000001</v>
      </c>
      <c r="I223">
        <v>0.52724433645888524</v>
      </c>
      <c r="J223">
        <v>0.52015248568888761</v>
      </c>
      <c r="K223">
        <v>0</v>
      </c>
      <c r="L223">
        <v>0</v>
      </c>
      <c r="M223">
        <v>0</v>
      </c>
      <c r="N223">
        <v>2.673844414055313</v>
      </c>
      <c r="O223">
        <v>21.998130083</v>
      </c>
      <c r="P223">
        <v>-1.7201610856855881E-2</v>
      </c>
      <c r="Q223">
        <v>0.37927412273102379</v>
      </c>
      <c r="R223">
        <v>-0.33309923966248117</v>
      </c>
      <c r="S223">
        <v>-0.17892155825311259</v>
      </c>
      <c r="T223">
        <v>-5.1166706869839032E-3</v>
      </c>
      <c r="U223">
        <v>2.125018090468147</v>
      </c>
    </row>
    <row r="224" spans="1:21" x14ac:dyDescent="0.3">
      <c r="A224">
        <v>22.110145093</v>
      </c>
      <c r="B224">
        <v>0.58098846920682234</v>
      </c>
      <c r="C224">
        <v>0.68086849459363252</v>
      </c>
      <c r="D224">
        <v>-5.7474914938211441E-3</v>
      </c>
      <c r="E224">
        <v>1.325665860034091E-2</v>
      </c>
      <c r="F224">
        <v>5.5796651252785129E-2</v>
      </c>
      <c r="G224">
        <v>2.7624243020077852</v>
      </c>
      <c r="H224">
        <v>22.102615611000001</v>
      </c>
      <c r="I224">
        <v>0.52724257432092925</v>
      </c>
      <c r="J224">
        <v>0.52014891478363101</v>
      </c>
      <c r="K224">
        <v>0</v>
      </c>
      <c r="L224">
        <v>0</v>
      </c>
      <c r="M224">
        <v>0</v>
      </c>
      <c r="N224">
        <v>2.7218409684851572</v>
      </c>
      <c r="O224">
        <v>22.123691082000001</v>
      </c>
      <c r="P224">
        <v>-1.4590183117332119E-2</v>
      </c>
      <c r="Q224">
        <v>0.3761683950406286</v>
      </c>
      <c r="R224">
        <v>-0.33241856406227588</v>
      </c>
      <c r="S224">
        <v>-0.18348762849622199</v>
      </c>
      <c r="T224">
        <v>-1.0315511888061129E-2</v>
      </c>
      <c r="U224">
        <v>2.1622007531340288</v>
      </c>
    </row>
    <row r="225" spans="1:21" x14ac:dyDescent="0.3">
      <c r="A225">
        <v>22.200070620000002</v>
      </c>
      <c r="B225">
        <v>0.58156958348157783</v>
      </c>
      <c r="C225">
        <v>0.67839624173047919</v>
      </c>
      <c r="D225">
        <v>-5.6169535964727402E-3</v>
      </c>
      <c r="E225">
        <v>1.3375086363268351E-2</v>
      </c>
      <c r="F225">
        <v>5.5256278997766868E-2</v>
      </c>
      <c r="G225">
        <v>2.791137306645731</v>
      </c>
      <c r="H225">
        <v>22.222366920999999</v>
      </c>
      <c r="I225">
        <v>0.52732074793686756</v>
      </c>
      <c r="J225">
        <v>0.52011481030377782</v>
      </c>
      <c r="K225">
        <v>0</v>
      </c>
      <c r="L225">
        <v>0</v>
      </c>
      <c r="M225">
        <v>0</v>
      </c>
      <c r="N225">
        <v>2.7586674157022379</v>
      </c>
      <c r="O225">
        <v>22.123691082000001</v>
      </c>
      <c r="P225">
        <v>-1.4590183117332119E-2</v>
      </c>
      <c r="Q225">
        <v>0.3761683950406286</v>
      </c>
      <c r="R225">
        <v>-0.33241856406227588</v>
      </c>
      <c r="S225">
        <v>-0.18348762849622199</v>
      </c>
      <c r="T225">
        <v>-1.0315511888061129E-2</v>
      </c>
      <c r="U225">
        <v>2.1622007531340288</v>
      </c>
    </row>
    <row r="226" spans="1:21" x14ac:dyDescent="0.3">
      <c r="A226">
        <v>22.290052415000002</v>
      </c>
      <c r="B226">
        <v>0.58155904272144154</v>
      </c>
      <c r="C226">
        <v>0.67582946637218311</v>
      </c>
      <c r="D226">
        <v>-5.8281044475734234E-3</v>
      </c>
      <c r="E226">
        <v>1.2488910571551701E-2</v>
      </c>
      <c r="F226">
        <v>5.4632421135656931E-2</v>
      </c>
      <c r="G226">
        <v>2.8239398047141369</v>
      </c>
      <c r="H226">
        <v>22.280187333000001</v>
      </c>
      <c r="I226">
        <v>0.5274394202311341</v>
      </c>
      <c r="J226">
        <v>0.52006700808289663</v>
      </c>
      <c r="K226">
        <v>0</v>
      </c>
      <c r="L226">
        <v>0</v>
      </c>
      <c r="M226">
        <v>0</v>
      </c>
      <c r="N226">
        <v>2.7783896362497731</v>
      </c>
      <c r="O226">
        <v>22.253260136000002</v>
      </c>
      <c r="P226">
        <v>-1.1065454189894731E-2</v>
      </c>
      <c r="Q226">
        <v>0.37407933060049148</v>
      </c>
      <c r="R226">
        <v>-0.32839814494643638</v>
      </c>
      <c r="S226">
        <v>-0.18109473200726769</v>
      </c>
      <c r="T226">
        <v>-1.387456994151029E-2</v>
      </c>
      <c r="U226">
        <v>2.2027475879831222</v>
      </c>
    </row>
    <row r="227" spans="1:21" x14ac:dyDescent="0.3">
      <c r="A227">
        <v>22.385032416000001</v>
      </c>
      <c r="B227">
        <v>0.58089279464572818</v>
      </c>
      <c r="C227">
        <v>0.6744471280941382</v>
      </c>
      <c r="D227">
        <v>-5.9196185320615768E-3</v>
      </c>
      <c r="E227">
        <v>1.253450044793852E-2</v>
      </c>
      <c r="F227">
        <v>5.5227074575703548E-2</v>
      </c>
      <c r="G227">
        <v>2.8524875018573739</v>
      </c>
      <c r="H227">
        <v>22.422561542</v>
      </c>
      <c r="I227">
        <v>0.52735904322884053</v>
      </c>
      <c r="J227">
        <v>0.52009550253935533</v>
      </c>
      <c r="K227">
        <v>0</v>
      </c>
      <c r="L227">
        <v>0</v>
      </c>
      <c r="M227">
        <v>0</v>
      </c>
      <c r="N227">
        <v>2.8244663285024241</v>
      </c>
      <c r="O227">
        <v>22.372936964000001</v>
      </c>
      <c r="P227">
        <v>-8.5823441750127599E-3</v>
      </c>
      <c r="Q227">
        <v>0.37395356629765469</v>
      </c>
      <c r="R227">
        <v>-0.32938833996427092</v>
      </c>
      <c r="S227">
        <v>-0.1864085298057237</v>
      </c>
      <c r="T227">
        <v>-1.8792371114835699E-2</v>
      </c>
      <c r="U227">
        <v>2.2427648526995712</v>
      </c>
    </row>
    <row r="228" spans="1:21" x14ac:dyDescent="0.3">
      <c r="A228">
        <v>22.515005589000001</v>
      </c>
      <c r="B228">
        <v>0.58051069394237653</v>
      </c>
      <c r="C228">
        <v>0.67011753097660198</v>
      </c>
      <c r="D228">
        <v>-5.4733967408537856E-3</v>
      </c>
      <c r="E228">
        <v>1.1456842888506021E-2</v>
      </c>
      <c r="F228">
        <v>5.3722617410683987E-2</v>
      </c>
      <c r="G228">
        <v>2.8966577458913649</v>
      </c>
      <c r="H228">
        <v>22.502304510999998</v>
      </c>
      <c r="I228">
        <v>0.52756179266696968</v>
      </c>
      <c r="J228">
        <v>0.52002947655636023</v>
      </c>
      <c r="K228">
        <v>0</v>
      </c>
      <c r="L228">
        <v>0</v>
      </c>
      <c r="M228">
        <v>0</v>
      </c>
      <c r="N228">
        <v>2.8525661294595319</v>
      </c>
      <c r="O228">
        <v>22.485495091000001</v>
      </c>
      <c r="P228">
        <v>-6.3619828578488427E-3</v>
      </c>
      <c r="Q228">
        <v>0.36586722223686419</v>
      </c>
      <c r="R228">
        <v>-0.32583985600459259</v>
      </c>
      <c r="S228">
        <v>-0.18224172438515299</v>
      </c>
      <c r="T228">
        <v>-1.996432245035494E-2</v>
      </c>
      <c r="U228">
        <v>2.2714034098880891</v>
      </c>
    </row>
    <row r="229" spans="1:21" x14ac:dyDescent="0.3">
      <c r="A229">
        <v>22.604986191999998</v>
      </c>
      <c r="B229">
        <v>0.58003493143759433</v>
      </c>
      <c r="C229">
        <v>0.66980904890738191</v>
      </c>
      <c r="D229">
        <v>-6.7076310515403748E-3</v>
      </c>
      <c r="E229">
        <v>1.197817223212479E-2</v>
      </c>
      <c r="F229">
        <v>5.4433404551767657E-2</v>
      </c>
      <c r="G229">
        <v>2.9240963719207391</v>
      </c>
      <c r="H229">
        <v>22.581875817</v>
      </c>
      <c r="I229">
        <v>0.5274802700991631</v>
      </c>
      <c r="J229">
        <v>0.5200545949444777</v>
      </c>
      <c r="K229">
        <v>0</v>
      </c>
      <c r="L229">
        <v>0</v>
      </c>
      <c r="M229">
        <v>0</v>
      </c>
      <c r="N229">
        <v>2.8780479365386502</v>
      </c>
      <c r="O229">
        <v>22.485495091000001</v>
      </c>
      <c r="P229">
        <v>-6.3619828578488427E-3</v>
      </c>
      <c r="Q229">
        <v>0.36586722223686419</v>
      </c>
      <c r="R229">
        <v>-0.32583985600459259</v>
      </c>
      <c r="S229">
        <v>-0.18224172438515299</v>
      </c>
      <c r="T229">
        <v>-1.996432245035494E-2</v>
      </c>
      <c r="U229">
        <v>2.2714034098880891</v>
      </c>
    </row>
    <row r="230" spans="1:21" x14ac:dyDescent="0.3">
      <c r="A230">
        <v>22.704974413999999</v>
      </c>
      <c r="B230">
        <v>0.57928052497607341</v>
      </c>
      <c r="C230">
        <v>0.66569603992205728</v>
      </c>
      <c r="D230">
        <v>-5.8708214201033124E-3</v>
      </c>
      <c r="E230">
        <v>1.095154663586571E-2</v>
      </c>
      <c r="F230">
        <v>5.3731814099755047E-2</v>
      </c>
      <c r="G230">
        <v>2.960339229582837</v>
      </c>
      <c r="H230">
        <v>22.661798939000001</v>
      </c>
      <c r="I230">
        <v>0.5274808979533675</v>
      </c>
      <c r="J230">
        <v>0.52005701570344698</v>
      </c>
      <c r="K230">
        <v>0</v>
      </c>
      <c r="L230">
        <v>0</v>
      </c>
      <c r="M230">
        <v>0</v>
      </c>
      <c r="N230">
        <v>2.9035297436177672</v>
      </c>
      <c r="O230">
        <v>22.636665105999999</v>
      </c>
      <c r="P230">
        <v>-1.192560158277033E-3</v>
      </c>
      <c r="Q230">
        <v>0.36609693408208371</v>
      </c>
      <c r="R230">
        <v>-0.33133440676845261</v>
      </c>
      <c r="S230">
        <v>-0.19148133773693371</v>
      </c>
      <c r="T230">
        <v>-2.508279187349656E-2</v>
      </c>
      <c r="U230">
        <v>2.3113701473548351</v>
      </c>
    </row>
    <row r="231" spans="1:21" x14ac:dyDescent="0.3">
      <c r="A231">
        <v>22.794956207999999</v>
      </c>
      <c r="B231">
        <v>0.57755513332303987</v>
      </c>
      <c r="C231">
        <v>0.66492253444608673</v>
      </c>
      <c r="D231">
        <v>-5.6202313862740993E-3</v>
      </c>
      <c r="E231">
        <v>1.0442051470478809E-2</v>
      </c>
      <c r="F231">
        <v>5.3823452263198367E-2</v>
      </c>
      <c r="G231">
        <v>2.991875968382089</v>
      </c>
      <c r="H231">
        <v>22.741756542000001</v>
      </c>
      <c r="I231">
        <v>0.52764629376238303</v>
      </c>
      <c r="J231">
        <v>0.52001516445827489</v>
      </c>
      <c r="K231">
        <v>0</v>
      </c>
      <c r="L231">
        <v>0</v>
      </c>
      <c r="M231">
        <v>0</v>
      </c>
      <c r="N231">
        <v>2.9302332811732801</v>
      </c>
      <c r="O231">
        <v>22.738526105999998</v>
      </c>
      <c r="P231">
        <v>-2.3216985713240342E-3</v>
      </c>
      <c r="Q231">
        <v>0.36833966095548781</v>
      </c>
      <c r="R231">
        <v>-0.32837258769768168</v>
      </c>
      <c r="S231">
        <v>-0.19315156021995231</v>
      </c>
      <c r="T231">
        <v>-2.8994219973603311E-2</v>
      </c>
      <c r="U231">
        <v>2.348851649145034</v>
      </c>
    </row>
    <row r="232" spans="1:21" x14ac:dyDescent="0.3">
      <c r="A232">
        <v>22.884937526000002</v>
      </c>
      <c r="B232">
        <v>0.57686233582927993</v>
      </c>
      <c r="C232">
        <v>0.6637678307576399</v>
      </c>
      <c r="D232">
        <v>-5.146421492099762E-3</v>
      </c>
      <c r="E232">
        <v>1.111301313303315E-2</v>
      </c>
      <c r="F232">
        <v>5.3164898796683603E-2</v>
      </c>
      <c r="G232">
        <v>3.024429123144051</v>
      </c>
      <c r="H232">
        <v>22.881685835999999</v>
      </c>
      <c r="I232">
        <v>0.5276046470884137</v>
      </c>
      <c r="J232">
        <v>0.52002438189183164</v>
      </c>
      <c r="K232">
        <v>0</v>
      </c>
      <c r="L232">
        <v>0</v>
      </c>
      <c r="M232">
        <v>0</v>
      </c>
      <c r="N232">
        <v>2.9798006319299191</v>
      </c>
      <c r="O232">
        <v>22.876032114000001</v>
      </c>
      <c r="P232">
        <v>5.6171302764755487E-3</v>
      </c>
      <c r="Q232">
        <v>0.36904003310656108</v>
      </c>
      <c r="R232">
        <v>-0.33376965298776151</v>
      </c>
      <c r="S232">
        <v>-0.20352125016617759</v>
      </c>
      <c r="T232">
        <v>-3.564488579153282E-2</v>
      </c>
      <c r="U232">
        <v>2.3832145962635209</v>
      </c>
    </row>
    <row r="233" spans="1:21" x14ac:dyDescent="0.3">
      <c r="A233">
        <v>22.984916449</v>
      </c>
      <c r="B233">
        <v>0.575650549615917</v>
      </c>
      <c r="C233">
        <v>0.66043325492292371</v>
      </c>
      <c r="D233">
        <v>-6.0594561509788036E-3</v>
      </c>
      <c r="E233">
        <v>9.5372782301289018E-3</v>
      </c>
      <c r="F233">
        <v>5.2034232240247211E-2</v>
      </c>
      <c r="G233">
        <v>3.06105274975409</v>
      </c>
      <c r="H233">
        <v>22.963339784999999</v>
      </c>
      <c r="I233">
        <v>0.52764643175343395</v>
      </c>
      <c r="J233">
        <v>0.52001549564368432</v>
      </c>
      <c r="K233">
        <v>0</v>
      </c>
      <c r="L233">
        <v>0</v>
      </c>
      <c r="M233">
        <v>0</v>
      </c>
      <c r="N233">
        <v>3.011042025540617</v>
      </c>
      <c r="O233">
        <v>23.013298034999998</v>
      </c>
      <c r="P233">
        <v>2.921230892714094E-3</v>
      </c>
      <c r="Q233">
        <v>0.36727173495778592</v>
      </c>
      <c r="R233">
        <v>-0.33498674219157648</v>
      </c>
      <c r="S233">
        <v>-0.20848327555659299</v>
      </c>
      <c r="T233">
        <v>-3.9279740668590621E-2</v>
      </c>
      <c r="U233">
        <v>2.4221479382520368</v>
      </c>
    </row>
    <row r="234" spans="1:21" x14ac:dyDescent="0.3">
      <c r="A234">
        <v>23.069899321000001</v>
      </c>
      <c r="B234">
        <v>0.5745343649481045</v>
      </c>
      <c r="C234">
        <v>0.65967523456556665</v>
      </c>
      <c r="D234">
        <v>-6.5482743084430686E-3</v>
      </c>
      <c r="E234">
        <v>9.7194886825855073E-3</v>
      </c>
      <c r="F234">
        <v>5.2206590654348101E-2</v>
      </c>
      <c r="G234">
        <v>3.0888891696933718</v>
      </c>
      <c r="H234">
        <v>23.079462102000001</v>
      </c>
      <c r="I234">
        <v>0.52768871489525415</v>
      </c>
      <c r="J234">
        <v>0.52000994397718836</v>
      </c>
      <c r="K234">
        <v>0</v>
      </c>
      <c r="L234">
        <v>0</v>
      </c>
      <c r="M234">
        <v>0</v>
      </c>
      <c r="N234">
        <v>3.0527553946632811</v>
      </c>
      <c r="O234">
        <v>23.081494093</v>
      </c>
      <c r="P234">
        <v>-1.718888371344818E-4</v>
      </c>
      <c r="Q234">
        <v>0.36169302037983281</v>
      </c>
      <c r="R234">
        <v>-0.33176383323425263</v>
      </c>
      <c r="S234">
        <v>-0.2137067266289582</v>
      </c>
      <c r="T234">
        <v>-4.9431283340411351E-2</v>
      </c>
      <c r="U234">
        <v>2.463982936788395</v>
      </c>
    </row>
    <row r="235" spans="1:21" x14ac:dyDescent="0.3">
      <c r="A235">
        <v>23.204848051999999</v>
      </c>
      <c r="B235">
        <v>0.57384081869169012</v>
      </c>
      <c r="C235">
        <v>0.65477681903882756</v>
      </c>
      <c r="D235">
        <v>-5.8384425938129434E-3</v>
      </c>
      <c r="E235">
        <v>8.4817678211565935E-3</v>
      </c>
      <c r="F235">
        <v>5.147820607581912E-2</v>
      </c>
      <c r="G235">
        <v>3.1406181891313949</v>
      </c>
      <c r="H235">
        <v>23.161416233000001</v>
      </c>
      <c r="I235">
        <v>0.52785869149683096</v>
      </c>
      <c r="J235">
        <v>0.51999556607338293</v>
      </c>
      <c r="K235">
        <v>0</v>
      </c>
      <c r="L235">
        <v>0</v>
      </c>
      <c r="M235">
        <v>0</v>
      </c>
      <c r="N235">
        <v>3.078935333443197</v>
      </c>
      <c r="O235">
        <v>23.168147087000001</v>
      </c>
      <c r="P235">
        <v>-8.9742647676405163E-4</v>
      </c>
      <c r="Q235">
        <v>0.36699482578491249</v>
      </c>
      <c r="R235">
        <v>-0.33256716928338409</v>
      </c>
      <c r="S235">
        <v>-0.2177169608828344</v>
      </c>
      <c r="T235">
        <v>-5.1924181980100577E-2</v>
      </c>
      <c r="U235">
        <v>2.4932609125676888</v>
      </c>
    </row>
    <row r="236" spans="1:21" x14ac:dyDescent="0.3">
      <c r="A236">
        <v>23.294829131</v>
      </c>
      <c r="B236">
        <v>0.57587085550862938</v>
      </c>
      <c r="C236">
        <v>0.65905156677800802</v>
      </c>
      <c r="D236">
        <v>-6.9072265177965164E-3</v>
      </c>
      <c r="E236">
        <v>1.020949258994884E-2</v>
      </c>
      <c r="F236">
        <v>5.177394139978686E-2</v>
      </c>
      <c r="G236">
        <v>3.140794034363696</v>
      </c>
      <c r="H236">
        <v>23.301432937000001</v>
      </c>
      <c r="I236">
        <v>0.52777345327815628</v>
      </c>
      <c r="J236">
        <v>0.51999856500030006</v>
      </c>
      <c r="K236">
        <v>0</v>
      </c>
      <c r="L236">
        <v>0</v>
      </c>
      <c r="M236">
        <v>0</v>
      </c>
      <c r="N236">
        <v>3.1202996367154618</v>
      </c>
      <c r="O236">
        <v>23.263456107</v>
      </c>
      <c r="P236">
        <v>1.079881028776306E-3</v>
      </c>
      <c r="Q236">
        <v>0.36884919328396909</v>
      </c>
      <c r="R236">
        <v>-0.33136401149496131</v>
      </c>
      <c r="S236">
        <v>-0.22194516442029641</v>
      </c>
      <c r="T236">
        <v>-5.742372422076196E-2</v>
      </c>
      <c r="U236">
        <v>2.516778136027527</v>
      </c>
    </row>
    <row r="237" spans="1:21" x14ac:dyDescent="0.3">
      <c r="A237">
        <v>23.384810925</v>
      </c>
      <c r="B237">
        <v>0.57692922444247829</v>
      </c>
      <c r="C237">
        <v>0.65789040775203333</v>
      </c>
      <c r="D237">
        <v>-7.243400439620018E-3</v>
      </c>
      <c r="E237">
        <v>8.5271169747126539E-3</v>
      </c>
      <c r="F237">
        <v>5.1537433636373003E-2</v>
      </c>
      <c r="G237">
        <v>-3.1403667938468769</v>
      </c>
      <c r="H237">
        <v>23.382469766</v>
      </c>
      <c r="I237">
        <v>0.52777345327815628</v>
      </c>
      <c r="J237">
        <v>0.51999856500030006</v>
      </c>
      <c r="K237">
        <v>0</v>
      </c>
      <c r="L237">
        <v>0</v>
      </c>
      <c r="M237">
        <v>0</v>
      </c>
      <c r="N237">
        <v>3.116459912361075</v>
      </c>
      <c r="O237">
        <v>23.397298098</v>
      </c>
      <c r="P237">
        <v>3.5086179420312918E-3</v>
      </c>
      <c r="Q237">
        <v>0.38035374834069519</v>
      </c>
      <c r="R237">
        <v>-0.31974248192769628</v>
      </c>
      <c r="S237">
        <v>-0.20982202270897801</v>
      </c>
      <c r="T237">
        <v>-5.651808078172698E-2</v>
      </c>
      <c r="U237">
        <v>2.5469175932246131</v>
      </c>
    </row>
    <row r="238" spans="1:21" x14ac:dyDescent="0.3">
      <c r="A238">
        <v>23.514784098</v>
      </c>
      <c r="B238">
        <v>0.57560299604052556</v>
      </c>
      <c r="C238">
        <v>0.65930405585879337</v>
      </c>
      <c r="D238">
        <v>-7.0549449883401394E-3</v>
      </c>
      <c r="E238">
        <v>8.6231582091853241E-3</v>
      </c>
      <c r="F238">
        <v>5.1747178753590549E-2</v>
      </c>
      <c r="G238">
        <v>-3.1408288289128339</v>
      </c>
      <c r="H238">
        <v>23.502387847000001</v>
      </c>
      <c r="I238">
        <v>0.52777345327815628</v>
      </c>
      <c r="J238">
        <v>0.51999856500030006</v>
      </c>
      <c r="K238">
        <v>0</v>
      </c>
      <c r="L238">
        <v>0</v>
      </c>
      <c r="M238">
        <v>0</v>
      </c>
      <c r="N238">
        <v>3.1180307086878698</v>
      </c>
      <c r="O238">
        <v>23.397298098</v>
      </c>
      <c r="P238">
        <v>3.5086179420312918E-3</v>
      </c>
      <c r="Q238">
        <v>0.38035374834069519</v>
      </c>
      <c r="R238">
        <v>-0.31974248192769628</v>
      </c>
      <c r="S238">
        <v>-0.20982202270897801</v>
      </c>
      <c r="T238">
        <v>-5.651808078172698E-2</v>
      </c>
      <c r="U238">
        <v>2.5469175932246131</v>
      </c>
    </row>
    <row r="239" spans="1:21" x14ac:dyDescent="0.3">
      <c r="A239">
        <v>23.614763022000002</v>
      </c>
      <c r="B239">
        <v>0.57634879143899842</v>
      </c>
      <c r="C239">
        <v>0.65775385053819591</v>
      </c>
      <c r="D239">
        <v>-8.4339715540409088E-3</v>
      </c>
      <c r="E239">
        <v>7.8344039010569706E-3</v>
      </c>
      <c r="F239">
        <v>5.1620632140689592E-2</v>
      </c>
      <c r="G239">
        <v>-3.1403495933941299</v>
      </c>
      <c r="H239">
        <v>23.562344154000002</v>
      </c>
      <c r="I239">
        <v>0.52777345327815628</v>
      </c>
      <c r="J239">
        <v>0.51999856500030006</v>
      </c>
      <c r="K239">
        <v>0</v>
      </c>
      <c r="L239">
        <v>0</v>
      </c>
      <c r="M239">
        <v>0</v>
      </c>
      <c r="N239">
        <v>3.116634445286274</v>
      </c>
      <c r="O239">
        <v>23.521536112</v>
      </c>
      <c r="P239">
        <v>-3.3456923019772877E-4</v>
      </c>
      <c r="Q239">
        <v>0.38738258549566962</v>
      </c>
      <c r="R239">
        <v>-0.32343934774295069</v>
      </c>
      <c r="S239">
        <v>-0.20894938287857051</v>
      </c>
      <c r="T239">
        <v>-5.4431715289945858E-2</v>
      </c>
      <c r="U239">
        <v>2.5449913106190318</v>
      </c>
    </row>
    <row r="240" spans="1:21" x14ac:dyDescent="0.3">
      <c r="A240">
        <v>23.709724904000002</v>
      </c>
      <c r="B240">
        <v>0.57583404682194383</v>
      </c>
      <c r="C240">
        <v>0.65794163606678635</v>
      </c>
      <c r="D240">
        <v>-7.918255403637886E-3</v>
      </c>
      <c r="E240">
        <v>7.2216276430469746E-3</v>
      </c>
      <c r="F240">
        <v>5.1738816262747407E-2</v>
      </c>
      <c r="G240">
        <v>-3.1399173042484629</v>
      </c>
      <c r="H240">
        <v>23.680020045999999</v>
      </c>
      <c r="I240">
        <v>0.52777345327815628</v>
      </c>
      <c r="J240">
        <v>0.51999856500030006</v>
      </c>
      <c r="K240">
        <v>0</v>
      </c>
      <c r="L240">
        <v>0</v>
      </c>
      <c r="M240">
        <v>0</v>
      </c>
      <c r="N240">
        <v>3.1169835111366728</v>
      </c>
      <c r="O240">
        <v>23.688850165000002</v>
      </c>
      <c r="P240">
        <v>-1.504696879327694E-3</v>
      </c>
      <c r="Q240">
        <v>0.38761352940539873</v>
      </c>
      <c r="R240">
        <v>-0.3213315191376277</v>
      </c>
      <c r="S240">
        <v>-0.20529833652646279</v>
      </c>
      <c r="T240">
        <v>-5.2594112425346201E-2</v>
      </c>
      <c r="U240">
        <v>2.5446623839611182</v>
      </c>
    </row>
    <row r="241" spans="1:21" x14ac:dyDescent="0.3">
      <c r="A241">
        <v>23.809703828</v>
      </c>
      <c r="B241">
        <v>0.57596791554595639</v>
      </c>
      <c r="C241">
        <v>0.65881048966552425</v>
      </c>
      <c r="D241">
        <v>-8.785284124314785E-3</v>
      </c>
      <c r="E241">
        <v>7.7674554029640202E-3</v>
      </c>
      <c r="F241">
        <v>5.1797817523386927E-2</v>
      </c>
      <c r="G241">
        <v>-3.140519776921102</v>
      </c>
      <c r="H241">
        <v>23.762102769999998</v>
      </c>
      <c r="I241">
        <v>0.52777345327815628</v>
      </c>
      <c r="J241">
        <v>0.51999856500030006</v>
      </c>
      <c r="K241">
        <v>0</v>
      </c>
      <c r="L241">
        <v>0</v>
      </c>
      <c r="M241">
        <v>0</v>
      </c>
      <c r="N241">
        <v>3.117507109912272</v>
      </c>
      <c r="O241">
        <v>23.688850165000002</v>
      </c>
      <c r="P241">
        <v>-1.504696879327694E-3</v>
      </c>
      <c r="Q241">
        <v>0.38761352940539873</v>
      </c>
      <c r="R241">
        <v>-0.3213315191376277</v>
      </c>
      <c r="S241">
        <v>-0.20529833652646279</v>
      </c>
      <c r="T241">
        <v>-5.2594112425346201E-2</v>
      </c>
      <c r="U241">
        <v>2.5446623839611182</v>
      </c>
    </row>
    <row r="242" spans="1:21" x14ac:dyDescent="0.3">
      <c r="A242">
        <v>23.904684543999998</v>
      </c>
      <c r="B242">
        <v>0.57573638793495552</v>
      </c>
      <c r="C242">
        <v>0.6577391922142829</v>
      </c>
      <c r="D242">
        <v>-8.6511000990867615E-3</v>
      </c>
      <c r="E242">
        <v>6.5946482345014077E-3</v>
      </c>
      <c r="F242">
        <v>5.203372228414508E-2</v>
      </c>
      <c r="G242">
        <v>-3.139807978595309</v>
      </c>
      <c r="H242">
        <v>23.882065915999998</v>
      </c>
      <c r="I242">
        <v>0.52777345327815628</v>
      </c>
      <c r="J242">
        <v>0.51999856500030006</v>
      </c>
      <c r="K242">
        <v>0</v>
      </c>
      <c r="L242">
        <v>0</v>
      </c>
      <c r="M242">
        <v>0</v>
      </c>
      <c r="N242">
        <v>3.116634445286274</v>
      </c>
      <c r="O242">
        <v>23.845059157000001</v>
      </c>
      <c r="P242">
        <v>-5.1175126045396868E-4</v>
      </c>
      <c r="Q242">
        <v>0.38464769584915048</v>
      </c>
      <c r="R242">
        <v>-0.32228147083055753</v>
      </c>
      <c r="S242">
        <v>-0.20604862271341751</v>
      </c>
      <c r="T242">
        <v>-5.275340941384913E-2</v>
      </c>
      <c r="U242">
        <v>2.5450207418155331</v>
      </c>
    </row>
    <row r="243" spans="1:21" x14ac:dyDescent="0.3">
      <c r="A243">
        <v>23.994665624</v>
      </c>
      <c r="B243">
        <v>0.57589083886531545</v>
      </c>
      <c r="C243">
        <v>0.65869464016345691</v>
      </c>
      <c r="D243">
        <v>-8.4114782512187958E-3</v>
      </c>
      <c r="E243">
        <v>7.1572614105384199E-3</v>
      </c>
      <c r="F243">
        <v>5.1957003335746148E-2</v>
      </c>
      <c r="G243">
        <v>-3.1402929185514168</v>
      </c>
      <c r="H243">
        <v>24.001876890999998</v>
      </c>
      <c r="I243">
        <v>0.52777345327815628</v>
      </c>
      <c r="J243">
        <v>0.51999856500030006</v>
      </c>
      <c r="K243">
        <v>0</v>
      </c>
      <c r="L243">
        <v>0</v>
      </c>
      <c r="M243">
        <v>0</v>
      </c>
      <c r="N243">
        <v>3.1171580440618718</v>
      </c>
      <c r="O243">
        <v>23.959561109999999</v>
      </c>
      <c r="P243">
        <v>-2.6217467106595671E-4</v>
      </c>
      <c r="Q243">
        <v>0.38518109313106891</v>
      </c>
      <c r="R243">
        <v>-0.32209829082337721</v>
      </c>
      <c r="S243">
        <v>-0.207123664040715</v>
      </c>
      <c r="T243">
        <v>-5.3264912232753987E-2</v>
      </c>
      <c r="U243">
        <v>2.5440181484446862</v>
      </c>
    </row>
    <row r="244" spans="1:21" x14ac:dyDescent="0.3">
      <c r="A244">
        <v>24.084646703000001</v>
      </c>
      <c r="B244">
        <v>0.57691530975372829</v>
      </c>
      <c r="C244">
        <v>0.65834197553665663</v>
      </c>
      <c r="D244">
        <v>-9.7179161384701729E-3</v>
      </c>
      <c r="E244">
        <v>6.8620363317040134E-3</v>
      </c>
      <c r="F244">
        <v>5.1977832547600362E-2</v>
      </c>
      <c r="G244">
        <v>-3.1400723147861358</v>
      </c>
      <c r="H244">
        <v>24.061814045999999</v>
      </c>
      <c r="I244">
        <v>0.52777345327815628</v>
      </c>
      <c r="J244">
        <v>0.51999856500030006</v>
      </c>
      <c r="K244">
        <v>0</v>
      </c>
      <c r="L244">
        <v>0</v>
      </c>
      <c r="M244">
        <v>0</v>
      </c>
      <c r="N244">
        <v>3.116459912361075</v>
      </c>
      <c r="O244">
        <v>24.087908983999998</v>
      </c>
      <c r="P244">
        <v>-1.05728577886624E-3</v>
      </c>
      <c r="Q244">
        <v>0.38608480175686088</v>
      </c>
      <c r="R244">
        <v>-0.32178914812949239</v>
      </c>
      <c r="S244">
        <v>-0.20545415832874811</v>
      </c>
      <c r="T244">
        <v>-5.2654009983616148E-2</v>
      </c>
      <c r="U244">
        <v>2.5449355922040549</v>
      </c>
    </row>
    <row r="245" spans="1:21" x14ac:dyDescent="0.3">
      <c r="A245">
        <v>24.18462658</v>
      </c>
      <c r="B245">
        <v>0.57634581294289811</v>
      </c>
      <c r="C245">
        <v>0.65836244549981338</v>
      </c>
      <c r="D245">
        <v>-9.1143511235713959E-3</v>
      </c>
      <c r="E245">
        <v>6.5481525890095389E-3</v>
      </c>
      <c r="F245">
        <v>5.2040896718120698E-2</v>
      </c>
      <c r="G245">
        <v>-3.139920039015395</v>
      </c>
      <c r="H245">
        <v>24.201583503999998</v>
      </c>
      <c r="I245">
        <v>0.52777345327815628</v>
      </c>
      <c r="J245">
        <v>0.51999856500030006</v>
      </c>
      <c r="K245">
        <v>0</v>
      </c>
      <c r="L245">
        <v>0</v>
      </c>
      <c r="M245">
        <v>0</v>
      </c>
      <c r="N245">
        <v>3.1169835111366728</v>
      </c>
      <c r="O245">
        <v>24.196823120000001</v>
      </c>
      <c r="P245">
        <v>-2.2886291614827861E-4</v>
      </c>
      <c r="Q245">
        <v>0.38504070035416632</v>
      </c>
      <c r="R245">
        <v>-0.32216619972410088</v>
      </c>
      <c r="S245">
        <v>-0.20695189945799969</v>
      </c>
      <c r="T245">
        <v>-5.3184591233731537E-2</v>
      </c>
      <c r="U245">
        <v>2.544227875549304</v>
      </c>
    </row>
    <row r="246" spans="1:21" x14ac:dyDescent="0.3">
      <c r="A246">
        <v>24.279566289000002</v>
      </c>
      <c r="B246">
        <v>0.57621202501902269</v>
      </c>
      <c r="C246">
        <v>0.65872897896418259</v>
      </c>
      <c r="D246">
        <v>-8.0804098397493362E-3</v>
      </c>
      <c r="E246">
        <v>7.0434673976523818E-3</v>
      </c>
      <c r="F246">
        <v>4.7742675428367701E-2</v>
      </c>
      <c r="G246">
        <v>-3.140329288214105</v>
      </c>
      <c r="H246">
        <v>24.281492309000001</v>
      </c>
      <c r="I246">
        <v>0.52197540904764517</v>
      </c>
      <c r="J246">
        <v>0.52014375802332291</v>
      </c>
      <c r="K246">
        <v>0</v>
      </c>
      <c r="L246">
        <v>0</v>
      </c>
      <c r="M246">
        <v>0</v>
      </c>
      <c r="N246">
        <v>3.116285379435876</v>
      </c>
      <c r="O246">
        <v>24.285803080000001</v>
      </c>
      <c r="P246">
        <v>-7.6487504080782753E-4</v>
      </c>
      <c r="Q246">
        <v>0.38567404181462922</v>
      </c>
      <c r="R246">
        <v>-0.32203966820182089</v>
      </c>
      <c r="S246">
        <v>-0.20580271811697221</v>
      </c>
      <c r="T246">
        <v>-5.2668144197132567E-2</v>
      </c>
      <c r="U246">
        <v>2.5448322883548049</v>
      </c>
    </row>
    <row r="247" spans="1:21" x14ac:dyDescent="0.3">
      <c r="A247">
        <v>24.369547606000001</v>
      </c>
      <c r="B247">
        <v>0.56601703966033534</v>
      </c>
      <c r="C247">
        <v>0.65904077256095484</v>
      </c>
      <c r="D247">
        <v>-7.8134629875421524E-3</v>
      </c>
      <c r="E247">
        <v>7.9197055517904996E-3</v>
      </c>
      <c r="F247">
        <v>4.6927363026019922E-2</v>
      </c>
      <c r="G247">
        <v>-3.1403389363031158</v>
      </c>
      <c r="H247">
        <v>24.401403826999999</v>
      </c>
      <c r="I247">
        <v>0.5057750684238389</v>
      </c>
      <c r="J247">
        <v>0.52055252162165366</v>
      </c>
      <c r="K247">
        <v>0</v>
      </c>
      <c r="L247">
        <v>0</v>
      </c>
      <c r="M247">
        <v>0</v>
      </c>
      <c r="N247">
        <v>3.1161108465106762</v>
      </c>
      <c r="O247">
        <v>24.373232127000001</v>
      </c>
      <c r="P247">
        <v>-2.5243232406507582E-3</v>
      </c>
      <c r="Q247">
        <v>0.40274075193277409</v>
      </c>
      <c r="R247">
        <v>-0.31981696448898989</v>
      </c>
      <c r="S247">
        <v>-0.20989332241915309</v>
      </c>
      <c r="T247">
        <v>-5.8720982149510159E-2</v>
      </c>
      <c r="U247">
        <v>2.5465407839202991</v>
      </c>
    </row>
    <row r="248" spans="1:21" x14ac:dyDescent="0.3">
      <c r="A248">
        <v>24.504519463000001</v>
      </c>
      <c r="B248">
        <v>0.53953842227988957</v>
      </c>
      <c r="C248">
        <v>0.65954133337074039</v>
      </c>
      <c r="D248">
        <v>-9.6056386828422546E-3</v>
      </c>
      <c r="E248">
        <v>6.9916104087578146E-3</v>
      </c>
      <c r="F248">
        <v>5.2495496419376078E-2</v>
      </c>
      <c r="G248">
        <v>-3.1403446636037118</v>
      </c>
      <c r="H248">
        <v>24.461467754000001</v>
      </c>
      <c r="I248">
        <v>0.49584176596408402</v>
      </c>
      <c r="J248">
        <v>0.52080569491800244</v>
      </c>
      <c r="K248">
        <v>0</v>
      </c>
      <c r="L248">
        <v>0</v>
      </c>
      <c r="M248">
        <v>0</v>
      </c>
      <c r="N248">
        <v>3.115587247735077</v>
      </c>
      <c r="O248">
        <v>24.481560945999998</v>
      </c>
      <c r="P248">
        <v>9.4720211618497113E-3</v>
      </c>
      <c r="Q248">
        <v>0.37390889935856048</v>
      </c>
      <c r="R248">
        <v>-0.32070280172256832</v>
      </c>
      <c r="S248">
        <v>-0.206482212586342</v>
      </c>
      <c r="T248">
        <v>-7.2940631080668061E-2</v>
      </c>
      <c r="U248">
        <v>2.5432861950955892</v>
      </c>
    </row>
    <row r="249" spans="1:21" x14ac:dyDescent="0.3">
      <c r="A249">
        <v>24.594501495999999</v>
      </c>
      <c r="B249">
        <v>0.52670529722684623</v>
      </c>
      <c r="C249">
        <v>0.66036162077897786</v>
      </c>
      <c r="D249">
        <v>-8.3296960219740868E-3</v>
      </c>
      <c r="E249">
        <v>7.6255980978862199E-3</v>
      </c>
      <c r="F249">
        <v>5.1129903111998019E-2</v>
      </c>
      <c r="G249">
        <v>-3.140826102549005</v>
      </c>
      <c r="H249">
        <v>24.581405907000001</v>
      </c>
      <c r="I249">
        <v>0.47772336666792747</v>
      </c>
      <c r="J249">
        <v>0.52127855596890738</v>
      </c>
      <c r="K249">
        <v>0</v>
      </c>
      <c r="L249">
        <v>0</v>
      </c>
      <c r="M249">
        <v>0</v>
      </c>
      <c r="N249">
        <v>3.116285379435876</v>
      </c>
      <c r="O249">
        <v>24.481560945999998</v>
      </c>
      <c r="P249">
        <v>9.4720211618497113E-3</v>
      </c>
      <c r="Q249">
        <v>0.37390889935856048</v>
      </c>
      <c r="R249">
        <v>-0.32070280172256832</v>
      </c>
      <c r="S249">
        <v>-0.206482212586342</v>
      </c>
      <c r="T249">
        <v>-7.2940631080668061E-2</v>
      </c>
      <c r="U249">
        <v>2.5432861950955892</v>
      </c>
    </row>
    <row r="250" spans="1:21" x14ac:dyDescent="0.3">
      <c r="A250">
        <v>24.689481497999999</v>
      </c>
      <c r="B250">
        <v>0.5130235927918374</v>
      </c>
      <c r="C250">
        <v>0.66030315395383232</v>
      </c>
      <c r="D250">
        <v>-6.5464074723422527E-3</v>
      </c>
      <c r="E250">
        <v>7.9612918947950338E-3</v>
      </c>
      <c r="F250">
        <v>5.134834038722888E-2</v>
      </c>
      <c r="G250">
        <v>-3.1408775047015092</v>
      </c>
      <c r="H250">
        <v>24.699117896000001</v>
      </c>
      <c r="I250">
        <v>0.45994570058600009</v>
      </c>
      <c r="J250">
        <v>0.52173012731649471</v>
      </c>
      <c r="K250">
        <v>0</v>
      </c>
      <c r="L250">
        <v>0</v>
      </c>
      <c r="M250">
        <v>0</v>
      </c>
      <c r="N250">
        <v>3.115587247735077</v>
      </c>
      <c r="O250">
        <v>24.626091957</v>
      </c>
      <c r="P250">
        <v>-1.6360301393273529E-2</v>
      </c>
      <c r="Q250">
        <v>0.39632218258399882</v>
      </c>
      <c r="R250">
        <v>-0.32190449866071807</v>
      </c>
      <c r="S250">
        <v>-0.21263959674605309</v>
      </c>
      <c r="T250">
        <v>-5.7568228450445028E-2</v>
      </c>
      <c r="U250">
        <v>2.5445405021277292</v>
      </c>
    </row>
    <row r="251" spans="1:21" x14ac:dyDescent="0.3">
      <c r="A251">
        <v>24.784465313999998</v>
      </c>
      <c r="B251">
        <v>0.49943066108439549</v>
      </c>
      <c r="C251">
        <v>0.66012645292494876</v>
      </c>
      <c r="D251">
        <v>-6.2972074374556541E-3</v>
      </c>
      <c r="E251">
        <v>8.3578034551751081E-3</v>
      </c>
      <c r="F251">
        <v>5.208000392711367E-2</v>
      </c>
      <c r="G251">
        <v>-3.1412329358756308</v>
      </c>
      <c r="H251">
        <v>24.781195574000002</v>
      </c>
      <c r="I251">
        <v>0.4477530144726401</v>
      </c>
      <c r="J251">
        <v>0.52204567374800992</v>
      </c>
      <c r="K251">
        <v>0</v>
      </c>
      <c r="L251">
        <v>0</v>
      </c>
      <c r="M251">
        <v>0</v>
      </c>
      <c r="N251">
        <v>3.115587247735077</v>
      </c>
      <c r="O251">
        <v>24.716704131</v>
      </c>
      <c r="P251">
        <v>-3.6591436547282502E-2</v>
      </c>
      <c r="Q251">
        <v>0.42125633785639027</v>
      </c>
      <c r="R251">
        <v>-0.32061221589388772</v>
      </c>
      <c r="S251">
        <v>-0.21228378821859159</v>
      </c>
      <c r="T251">
        <v>-5.8375618270810503E-2</v>
      </c>
      <c r="U251">
        <v>2.5465256768294999</v>
      </c>
    </row>
    <row r="252" spans="1:21" x14ac:dyDescent="0.3">
      <c r="A252">
        <v>24.869447947000001</v>
      </c>
      <c r="B252">
        <v>0.48673604489632077</v>
      </c>
      <c r="C252">
        <v>0.65960264326401186</v>
      </c>
      <c r="D252">
        <v>-6.4205322414636612E-3</v>
      </c>
      <c r="E252">
        <v>8.5177428348691513E-3</v>
      </c>
      <c r="F252">
        <v>5.1905935228873677E-2</v>
      </c>
      <c r="G252">
        <v>-3.141160046389063</v>
      </c>
      <c r="H252">
        <v>24.89900471</v>
      </c>
      <c r="I252">
        <v>0.42954931075909852</v>
      </c>
      <c r="J252">
        <v>0.52251917519598423</v>
      </c>
      <c r="K252">
        <v>0</v>
      </c>
      <c r="L252">
        <v>0</v>
      </c>
      <c r="M252">
        <v>0</v>
      </c>
      <c r="N252">
        <v>3.115587247735077</v>
      </c>
      <c r="O252">
        <v>24.858510018</v>
      </c>
      <c r="P252">
        <v>-4.6910098457294443E-2</v>
      </c>
      <c r="Q252">
        <v>0.42668584320718261</v>
      </c>
      <c r="R252">
        <v>-0.32107434170405857</v>
      </c>
      <c r="S252">
        <v>-0.2131442117703089</v>
      </c>
      <c r="T252">
        <v>-5.8633324586686547E-2</v>
      </c>
      <c r="U252">
        <v>2.5462662377989438</v>
      </c>
    </row>
    <row r="253" spans="1:21" x14ac:dyDescent="0.3">
      <c r="A253">
        <v>25.004420043</v>
      </c>
      <c r="B253">
        <v>0.46683161399344769</v>
      </c>
      <c r="C253">
        <v>0.65992236635665269</v>
      </c>
      <c r="D253">
        <v>-5.391725804656744E-3</v>
      </c>
      <c r="E253">
        <v>9.4111157859314166E-3</v>
      </c>
      <c r="F253">
        <v>4.9101024338809557E-2</v>
      </c>
      <c r="G253">
        <v>3.141227719866305</v>
      </c>
      <c r="H253">
        <v>24.980930787999998</v>
      </c>
      <c r="I253">
        <v>0.417569824240351</v>
      </c>
      <c r="J253">
        <v>0.52283077685144275</v>
      </c>
      <c r="K253">
        <v>0</v>
      </c>
      <c r="L253">
        <v>0</v>
      </c>
      <c r="M253">
        <v>0</v>
      </c>
      <c r="N253">
        <v>3.115238181884679</v>
      </c>
      <c r="O253">
        <v>24.986371993999999</v>
      </c>
      <c r="P253">
        <v>-5.6327715749591993E-2</v>
      </c>
      <c r="Q253">
        <v>0.44425677603826003</v>
      </c>
      <c r="R253">
        <v>-0.32323429852606761</v>
      </c>
      <c r="S253">
        <v>-0.21705806441097661</v>
      </c>
      <c r="T253">
        <v>-5.9034139151742007E-2</v>
      </c>
      <c r="U253">
        <v>2.5489206075415489</v>
      </c>
    </row>
    <row r="254" spans="1:21" x14ac:dyDescent="0.3">
      <c r="A254">
        <v>25.104399205</v>
      </c>
      <c r="B254">
        <v>0.45130918802244002</v>
      </c>
      <c r="C254">
        <v>0.65969754697305483</v>
      </c>
      <c r="D254">
        <v>-6.5373661927878857E-3</v>
      </c>
      <c r="E254">
        <v>9.4913765403353955E-3</v>
      </c>
      <c r="F254">
        <v>5.1521818528810118E-2</v>
      </c>
      <c r="G254">
        <v>3.1406699981249941</v>
      </c>
      <c r="H254">
        <v>25.060878938999998</v>
      </c>
      <c r="I254">
        <v>0.40563313330660022</v>
      </c>
      <c r="J254">
        <v>0.52314748990749615</v>
      </c>
      <c r="K254">
        <v>0</v>
      </c>
      <c r="L254">
        <v>0</v>
      </c>
      <c r="M254">
        <v>0</v>
      </c>
      <c r="N254">
        <v>3.114365517258681</v>
      </c>
      <c r="O254">
        <v>24.986371993999999</v>
      </c>
      <c r="P254">
        <v>-5.6327715749591993E-2</v>
      </c>
      <c r="Q254">
        <v>0.44425677603826003</v>
      </c>
      <c r="R254">
        <v>-0.32323429852606761</v>
      </c>
      <c r="S254">
        <v>-0.21705806441097661</v>
      </c>
      <c r="T254">
        <v>-5.9034139151742007E-2</v>
      </c>
      <c r="U254">
        <v>2.5489206075415489</v>
      </c>
    </row>
    <row r="255" spans="1:21" x14ac:dyDescent="0.3">
      <c r="A255">
        <v>25.194380999</v>
      </c>
      <c r="B255">
        <v>0.43793231243323572</v>
      </c>
      <c r="C255">
        <v>0.65861819738578087</v>
      </c>
      <c r="D255">
        <v>-6.3923378475010404E-3</v>
      </c>
      <c r="E255">
        <v>9.7823696049475998E-3</v>
      </c>
      <c r="F255">
        <v>5.0537298134143621E-2</v>
      </c>
      <c r="G255">
        <v>3.1404697097305432</v>
      </c>
      <c r="H255">
        <v>25.178762579000001</v>
      </c>
      <c r="I255">
        <v>0.38717432915456729</v>
      </c>
      <c r="J255">
        <v>0.52365344092364352</v>
      </c>
      <c r="K255">
        <v>0</v>
      </c>
      <c r="L255">
        <v>0</v>
      </c>
      <c r="M255">
        <v>0</v>
      </c>
      <c r="N255">
        <v>3.1138419184830828</v>
      </c>
      <c r="O255">
        <v>25.131268978000001</v>
      </c>
      <c r="P255">
        <v>-7.1541571568674051E-2</v>
      </c>
      <c r="Q255">
        <v>0.46238100862713077</v>
      </c>
      <c r="R255">
        <v>-0.32349170390995741</v>
      </c>
      <c r="S255">
        <v>-0.2194506568846076</v>
      </c>
      <c r="T255">
        <v>-6.2852931161048037E-2</v>
      </c>
      <c r="U255">
        <v>2.5500935013748292</v>
      </c>
    </row>
    <row r="256" spans="1:21" x14ac:dyDescent="0.3">
      <c r="A256">
        <v>25.284347058000002</v>
      </c>
      <c r="B256">
        <v>0.4245419612846239</v>
      </c>
      <c r="C256">
        <v>0.65712184879396984</v>
      </c>
      <c r="D256">
        <v>-6.4796614460647106E-3</v>
      </c>
      <c r="E256">
        <v>9.2668146507529706E-3</v>
      </c>
      <c r="F256">
        <v>5.1216106340053143E-2</v>
      </c>
      <c r="G256">
        <v>3.1402732403991092</v>
      </c>
      <c r="H256">
        <v>25.258783559000001</v>
      </c>
      <c r="I256">
        <v>0.3747690636047783</v>
      </c>
      <c r="J256">
        <v>0.52399616133052751</v>
      </c>
      <c r="K256">
        <v>0</v>
      </c>
      <c r="L256">
        <v>0</v>
      </c>
      <c r="M256">
        <v>0</v>
      </c>
      <c r="N256">
        <v>3.1136673855578838</v>
      </c>
      <c r="O256">
        <v>25.219390153999999</v>
      </c>
      <c r="P256">
        <v>-9.2186650155669472E-2</v>
      </c>
      <c r="Q256">
        <v>0.47690393209070642</v>
      </c>
      <c r="R256">
        <v>-0.32405795796792092</v>
      </c>
      <c r="S256">
        <v>-0.22204938788275649</v>
      </c>
      <c r="T256">
        <v>-6.195709214414255E-2</v>
      </c>
      <c r="U256">
        <v>2.5497660664159532</v>
      </c>
    </row>
    <row r="257" spans="1:21" x14ac:dyDescent="0.3">
      <c r="A257">
        <v>25.374328136999999</v>
      </c>
      <c r="B257">
        <v>0.4121003652476164</v>
      </c>
      <c r="C257">
        <v>0.65568687626350841</v>
      </c>
      <c r="D257">
        <v>-5.4621901363134384E-3</v>
      </c>
      <c r="E257">
        <v>8.953052420457009E-3</v>
      </c>
      <c r="F257">
        <v>5.1551519049996268E-2</v>
      </c>
      <c r="G257">
        <v>3.1400243435892001</v>
      </c>
      <c r="H257">
        <v>25.360613166</v>
      </c>
      <c r="I257">
        <v>0.35933727506638491</v>
      </c>
      <c r="J257">
        <v>0.52442936956658226</v>
      </c>
      <c r="K257">
        <v>0</v>
      </c>
      <c r="L257">
        <v>0</v>
      </c>
      <c r="M257">
        <v>0</v>
      </c>
      <c r="N257">
        <v>3.1134928526326839</v>
      </c>
      <c r="O257">
        <v>25.329403161999998</v>
      </c>
      <c r="P257">
        <v>-0.10481034846917341</v>
      </c>
      <c r="Q257">
        <v>0.48800888313962099</v>
      </c>
      <c r="R257">
        <v>-0.32382553501197442</v>
      </c>
      <c r="S257">
        <v>-0.2213932749379931</v>
      </c>
      <c r="T257">
        <v>-6.1210025483228951E-2</v>
      </c>
      <c r="U257">
        <v>2.5502493204143009</v>
      </c>
    </row>
    <row r="258" spans="1:21" x14ac:dyDescent="0.3">
      <c r="A258">
        <v>25.509301185999998</v>
      </c>
      <c r="B258">
        <v>0.39118546113307823</v>
      </c>
      <c r="C258">
        <v>0.65571265593107086</v>
      </c>
      <c r="D258">
        <v>-4.5148590579628936E-3</v>
      </c>
      <c r="E258">
        <v>8.574388027472046E-3</v>
      </c>
      <c r="F258">
        <v>5.2306406349096508E-2</v>
      </c>
      <c r="G258">
        <v>3.138620044594004</v>
      </c>
      <c r="H258">
        <v>25.501432458</v>
      </c>
      <c r="I258">
        <v>0.33797998170491239</v>
      </c>
      <c r="J258">
        <v>0.52502752623992799</v>
      </c>
      <c r="K258">
        <v>0</v>
      </c>
      <c r="L258">
        <v>0</v>
      </c>
      <c r="M258">
        <v>0</v>
      </c>
      <c r="N258">
        <v>3.1127947209318858</v>
      </c>
      <c r="O258">
        <v>25.420873165</v>
      </c>
      <c r="P258">
        <v>-0.11648023179004691</v>
      </c>
      <c r="Q258">
        <v>0.49933769270946132</v>
      </c>
      <c r="R258">
        <v>-0.32452830360096308</v>
      </c>
      <c r="S258">
        <v>-0.22414266038073721</v>
      </c>
      <c r="T258">
        <v>-6.1801699638832711E-2</v>
      </c>
      <c r="U258">
        <v>2.551305356947668</v>
      </c>
    </row>
    <row r="259" spans="1:21" x14ac:dyDescent="0.3">
      <c r="A259">
        <v>25.599282265999999</v>
      </c>
      <c r="B259">
        <v>0.37680472558081263</v>
      </c>
      <c r="C259">
        <v>0.65524365191996203</v>
      </c>
      <c r="D259">
        <v>-4.3605142273008823E-3</v>
      </c>
      <c r="E259">
        <v>8.5176958132304279E-3</v>
      </c>
      <c r="F259">
        <v>5.229269961553222E-2</v>
      </c>
      <c r="G259">
        <v>3.1386805860076108</v>
      </c>
      <c r="H259">
        <v>25.581500874</v>
      </c>
      <c r="I259">
        <v>0.32548987170910471</v>
      </c>
      <c r="J259">
        <v>0.52538731505210667</v>
      </c>
      <c r="K259">
        <v>0</v>
      </c>
      <c r="L259">
        <v>0</v>
      </c>
      <c r="M259">
        <v>0</v>
      </c>
      <c r="N259">
        <v>3.1127947209318858</v>
      </c>
      <c r="O259">
        <v>25.528628111</v>
      </c>
      <c r="P259">
        <v>-0.12843904304212231</v>
      </c>
      <c r="Q259">
        <v>0.51052981416988485</v>
      </c>
      <c r="R259">
        <v>-0.32377197256422691</v>
      </c>
      <c r="S259">
        <v>-0.22452038964052681</v>
      </c>
      <c r="T259">
        <v>-6.3120636794244858E-2</v>
      </c>
      <c r="U259">
        <v>2.5521881691799471</v>
      </c>
    </row>
    <row r="260" spans="1:21" x14ac:dyDescent="0.3">
      <c r="A260">
        <v>25.689263105999999</v>
      </c>
      <c r="B260">
        <v>0.36149748329893738</v>
      </c>
      <c r="C260">
        <v>0.65526681368128448</v>
      </c>
      <c r="D260">
        <v>-4.9115950241684914E-3</v>
      </c>
      <c r="E260">
        <v>8.6077791851428224E-3</v>
      </c>
      <c r="F260">
        <v>5.1898790019751083E-2</v>
      </c>
      <c r="G260">
        <v>3.1376377411050682</v>
      </c>
      <c r="H260">
        <v>25.640866410000001</v>
      </c>
      <c r="I260">
        <v>0.31619688884532959</v>
      </c>
      <c r="J260">
        <v>0.52565500775195295</v>
      </c>
      <c r="K260">
        <v>0</v>
      </c>
      <c r="L260">
        <v>0</v>
      </c>
      <c r="M260">
        <v>0</v>
      </c>
      <c r="N260">
        <v>3.1126201880066868</v>
      </c>
      <c r="O260">
        <v>25.629405976000001</v>
      </c>
      <c r="P260">
        <v>-0.13491225321043629</v>
      </c>
      <c r="Q260">
        <v>0.51216348228910202</v>
      </c>
      <c r="R260">
        <v>-0.32628579010182018</v>
      </c>
      <c r="S260">
        <v>-0.22551356445487261</v>
      </c>
      <c r="T260">
        <v>-6.1736365020613922E-2</v>
      </c>
      <c r="U260">
        <v>2.5517282536184771</v>
      </c>
    </row>
    <row r="261" spans="1:21" x14ac:dyDescent="0.3">
      <c r="A261">
        <v>25.779195785999999</v>
      </c>
      <c r="B261">
        <v>0.3465595091076738</v>
      </c>
      <c r="C261">
        <v>0.65472798056324777</v>
      </c>
      <c r="D261">
        <v>-4.2985617183148861E-3</v>
      </c>
      <c r="E261">
        <v>7.8796810431631063E-3</v>
      </c>
      <c r="F261">
        <v>5.2773624306611283E-2</v>
      </c>
      <c r="G261">
        <v>3.1378456300212081</v>
      </c>
      <c r="H261">
        <v>25.800242396000002</v>
      </c>
      <c r="I261">
        <v>0.29096131964974131</v>
      </c>
      <c r="J261">
        <v>0.5263963121527897</v>
      </c>
      <c r="K261">
        <v>0</v>
      </c>
      <c r="L261">
        <v>0</v>
      </c>
      <c r="M261">
        <v>0</v>
      </c>
      <c r="N261">
        <v>3.1117475233806902</v>
      </c>
      <c r="O261">
        <v>25.730493069000001</v>
      </c>
      <c r="P261">
        <v>-0.14531551066901419</v>
      </c>
      <c r="Q261">
        <v>0.52381232859416627</v>
      </c>
      <c r="R261">
        <v>-0.32498659949905601</v>
      </c>
      <c r="S261">
        <v>-0.226363384922601</v>
      </c>
      <c r="T261">
        <v>-6.2562961433943617E-2</v>
      </c>
      <c r="U261">
        <v>2.5535325239375002</v>
      </c>
    </row>
    <row r="262" spans="1:21" x14ac:dyDescent="0.3">
      <c r="A262">
        <v>25.914167642999999</v>
      </c>
      <c r="B262">
        <v>0.32620052799007188</v>
      </c>
      <c r="C262">
        <v>0.65457617729326978</v>
      </c>
      <c r="D262">
        <v>-5.4872701875865459E-3</v>
      </c>
      <c r="E262">
        <v>8.1784441759412251E-3</v>
      </c>
      <c r="F262">
        <v>5.2415187591200063E-2</v>
      </c>
      <c r="G262">
        <v>3.13704152933364</v>
      </c>
      <c r="H262">
        <v>25.881369286000002</v>
      </c>
      <c r="I262">
        <v>0.27834374607270601</v>
      </c>
      <c r="J262">
        <v>0.52677412898865783</v>
      </c>
      <c r="K262">
        <v>0</v>
      </c>
      <c r="L262">
        <v>0</v>
      </c>
      <c r="M262">
        <v>0</v>
      </c>
      <c r="N262">
        <v>3.1112239246050919</v>
      </c>
      <c r="O262">
        <v>25.833889962000001</v>
      </c>
      <c r="P262">
        <v>-0.1569357394683876</v>
      </c>
      <c r="Q262">
        <v>0.53891590160303127</v>
      </c>
      <c r="R262">
        <v>-0.3246709633558067</v>
      </c>
      <c r="S262">
        <v>-0.22717201393355549</v>
      </c>
      <c r="T262">
        <v>-6.3274100619046716E-2</v>
      </c>
      <c r="U262">
        <v>2.5545852188507441</v>
      </c>
    </row>
    <row r="263" spans="1:21" x14ac:dyDescent="0.3">
      <c r="A263">
        <v>26.009147644999999</v>
      </c>
      <c r="B263">
        <v>0.31047207450701142</v>
      </c>
      <c r="C263">
        <v>0.65344066007269763</v>
      </c>
      <c r="D263">
        <v>-5.2187773399055004E-3</v>
      </c>
      <c r="E263">
        <v>7.4974964688839076E-3</v>
      </c>
      <c r="F263">
        <v>5.2795432380375637E-2</v>
      </c>
      <c r="G263">
        <v>3.1370586169799788</v>
      </c>
      <c r="H263">
        <v>26.001248512</v>
      </c>
      <c r="I263">
        <v>0.25950288597385601</v>
      </c>
      <c r="J263">
        <v>0.52734647792511047</v>
      </c>
      <c r="K263">
        <v>0</v>
      </c>
      <c r="L263">
        <v>0</v>
      </c>
      <c r="M263">
        <v>0</v>
      </c>
      <c r="N263">
        <v>3.111049391679892</v>
      </c>
      <c r="O263">
        <v>25.959531069000001</v>
      </c>
      <c r="P263">
        <v>-0.17062133015325531</v>
      </c>
      <c r="Q263">
        <v>0.55328781301368235</v>
      </c>
      <c r="R263">
        <v>-0.32387284306506642</v>
      </c>
      <c r="S263">
        <v>-0.22705708851810111</v>
      </c>
      <c r="T263">
        <v>-6.3071915915076646E-2</v>
      </c>
      <c r="U263">
        <v>2.556266784250087</v>
      </c>
    </row>
    <row r="264" spans="1:21" x14ac:dyDescent="0.3">
      <c r="A264">
        <v>26.094130278000002</v>
      </c>
      <c r="B264">
        <v>0.29554808804418659</v>
      </c>
      <c r="C264">
        <v>0.65369223968710521</v>
      </c>
      <c r="D264">
        <v>-5.99244749173522E-3</v>
      </c>
      <c r="E264">
        <v>7.4205963978094588E-3</v>
      </c>
      <c r="F264">
        <v>5.3697879230601722E-2</v>
      </c>
      <c r="G264">
        <v>3.135954164480145</v>
      </c>
      <c r="H264">
        <v>26.061215021999999</v>
      </c>
      <c r="I264">
        <v>0.24991200140013509</v>
      </c>
      <c r="J264">
        <v>0.52763950595131548</v>
      </c>
      <c r="K264">
        <v>0</v>
      </c>
      <c r="L264">
        <v>0</v>
      </c>
      <c r="M264">
        <v>0</v>
      </c>
      <c r="N264">
        <v>3.111049391679892</v>
      </c>
      <c r="O264">
        <v>26.096884013</v>
      </c>
      <c r="P264">
        <v>-0.18757138528407069</v>
      </c>
      <c r="Q264">
        <v>0.56803881278452795</v>
      </c>
      <c r="R264">
        <v>-0.32448107514603902</v>
      </c>
      <c r="S264">
        <v>-0.22911303830394711</v>
      </c>
      <c r="T264">
        <v>-6.2693232714665412E-2</v>
      </c>
      <c r="U264">
        <v>2.5568340433836432</v>
      </c>
    </row>
    <row r="265" spans="1:21" x14ac:dyDescent="0.3">
      <c r="A265">
        <v>26.184111596000001</v>
      </c>
      <c r="B265">
        <v>0.28261814426198822</v>
      </c>
      <c r="C265">
        <v>0.65305689941659784</v>
      </c>
      <c r="D265">
        <v>-5.2638119086623192E-3</v>
      </c>
      <c r="E265">
        <v>7.0796565240353413E-3</v>
      </c>
      <c r="F265">
        <v>5.4689283392399292E-2</v>
      </c>
      <c r="G265">
        <v>3.1355011243286368</v>
      </c>
      <c r="H265">
        <v>26.181164340999999</v>
      </c>
      <c r="I265">
        <v>0.23077306899412151</v>
      </c>
      <c r="J265">
        <v>0.52823107431894623</v>
      </c>
      <c r="K265">
        <v>0</v>
      </c>
      <c r="L265">
        <v>0</v>
      </c>
      <c r="M265">
        <v>0</v>
      </c>
      <c r="N265">
        <v>3.1105257929042942</v>
      </c>
      <c r="O265">
        <v>26.096884013</v>
      </c>
      <c r="P265">
        <v>-0.18757138528407069</v>
      </c>
      <c r="Q265">
        <v>0.56803881278452795</v>
      </c>
      <c r="R265">
        <v>-0.32448107514603902</v>
      </c>
      <c r="S265">
        <v>-0.22911303830394711</v>
      </c>
      <c r="T265">
        <v>-6.2693232714665412E-2</v>
      </c>
      <c r="U265">
        <v>2.5568340433836432</v>
      </c>
    </row>
    <row r="266" spans="1:21" x14ac:dyDescent="0.3">
      <c r="A266">
        <v>26.274145365999999</v>
      </c>
      <c r="B266">
        <v>0.26767315438208739</v>
      </c>
      <c r="C266">
        <v>0.65250659981933989</v>
      </c>
      <c r="D266">
        <v>-5.5008511990308762E-3</v>
      </c>
      <c r="E266">
        <v>7.4770664904607962E-3</v>
      </c>
      <c r="F266">
        <v>5.2128462797097777E-2</v>
      </c>
      <c r="G266">
        <v>3.135128452080671</v>
      </c>
      <c r="H266">
        <v>26.298787163</v>
      </c>
      <c r="I266">
        <v>0.2113785903479703</v>
      </c>
      <c r="J266">
        <v>0.52883726397957453</v>
      </c>
      <c r="K266">
        <v>0</v>
      </c>
      <c r="L266">
        <v>0</v>
      </c>
      <c r="M266">
        <v>0</v>
      </c>
      <c r="N266">
        <v>3.109827661203497</v>
      </c>
      <c r="O266">
        <v>26.234457016</v>
      </c>
      <c r="P266">
        <v>-0.19984364103458091</v>
      </c>
      <c r="Q266">
        <v>0.57169219937208526</v>
      </c>
      <c r="R266">
        <v>-0.32653421243777381</v>
      </c>
      <c r="S266">
        <v>-0.22936162435883639</v>
      </c>
      <c r="T266">
        <v>-6.0933563584448062E-2</v>
      </c>
      <c r="U266">
        <v>2.5563793885180521</v>
      </c>
    </row>
    <row r="267" spans="1:21" x14ac:dyDescent="0.3">
      <c r="A267">
        <v>26.414116622000002</v>
      </c>
      <c r="B267">
        <v>0.24694403338548779</v>
      </c>
      <c r="C267">
        <v>0.65106405454990501</v>
      </c>
      <c r="D267">
        <v>-3.884428646415472E-3</v>
      </c>
      <c r="E267">
        <v>7.4275450288826834E-3</v>
      </c>
      <c r="F267">
        <v>5.3491103627350038E-2</v>
      </c>
      <c r="G267">
        <v>3.134041341452769</v>
      </c>
      <c r="H267">
        <v>26.380930389</v>
      </c>
      <c r="I267">
        <v>0.19863385565904651</v>
      </c>
      <c r="J267">
        <v>0.52924223659687697</v>
      </c>
      <c r="K267">
        <v>0</v>
      </c>
      <c r="L267">
        <v>0</v>
      </c>
      <c r="M267">
        <v>0</v>
      </c>
      <c r="N267">
        <v>3.109827661203497</v>
      </c>
      <c r="O267">
        <v>26.364513159000001</v>
      </c>
      <c r="P267">
        <v>-0.2184909177470411</v>
      </c>
      <c r="Q267">
        <v>0.59272240828989675</v>
      </c>
      <c r="R267">
        <v>-0.32271365836735211</v>
      </c>
      <c r="S267">
        <v>-0.22343224907175191</v>
      </c>
      <c r="T267">
        <v>-5.7499794037555722E-2</v>
      </c>
      <c r="U267">
        <v>2.5578019150716171</v>
      </c>
    </row>
    <row r="268" spans="1:21" x14ac:dyDescent="0.3">
      <c r="A268">
        <v>26.504098655</v>
      </c>
      <c r="B268">
        <v>0.23032122010304479</v>
      </c>
      <c r="C268">
        <v>0.65109737554504421</v>
      </c>
      <c r="D268">
        <v>-6.4827767200767994E-3</v>
      </c>
      <c r="E268">
        <v>6.6683908296107661E-3</v>
      </c>
      <c r="F268">
        <v>5.2845003466046092E-2</v>
      </c>
      <c r="G268">
        <v>3.1331892123059468</v>
      </c>
      <c r="H268">
        <v>26.501712516000001</v>
      </c>
      <c r="I268">
        <v>0.1791545535010329</v>
      </c>
      <c r="J268">
        <v>0.52986460046255612</v>
      </c>
      <c r="K268">
        <v>0</v>
      </c>
      <c r="L268">
        <v>0</v>
      </c>
      <c r="M268">
        <v>0</v>
      </c>
      <c r="N268">
        <v>3.1091295295026979</v>
      </c>
      <c r="O268">
        <v>26.457170009999999</v>
      </c>
      <c r="P268">
        <v>-0.22955817164494169</v>
      </c>
      <c r="Q268">
        <v>0.60938666158211097</v>
      </c>
      <c r="R268">
        <v>-0.32898062953091223</v>
      </c>
      <c r="S268">
        <v>-0.22760125932474651</v>
      </c>
      <c r="T268">
        <v>-5.7292872309616882E-2</v>
      </c>
      <c r="U268">
        <v>2.5598456571686712</v>
      </c>
    </row>
    <row r="269" spans="1:21" x14ac:dyDescent="0.3">
      <c r="A269">
        <v>26.594079494999999</v>
      </c>
      <c r="B269">
        <v>0.21539936205320659</v>
      </c>
      <c r="C269">
        <v>0.65104907801323242</v>
      </c>
      <c r="D269">
        <v>-6.2757465057075024E-3</v>
      </c>
      <c r="E269">
        <v>6.1830683964897611E-3</v>
      </c>
      <c r="F269">
        <v>5.3108037526406193E-2</v>
      </c>
      <c r="G269">
        <v>3.1326827301948641</v>
      </c>
      <c r="H269">
        <v>26.560773919999999</v>
      </c>
      <c r="I269">
        <v>0.16947900202620811</v>
      </c>
      <c r="J269">
        <v>0.53017880947530283</v>
      </c>
      <c r="K269">
        <v>0</v>
      </c>
      <c r="L269">
        <v>0</v>
      </c>
      <c r="M269">
        <v>0</v>
      </c>
      <c r="N269">
        <v>3.1087804636523</v>
      </c>
      <c r="O269">
        <v>26.580979109000001</v>
      </c>
      <c r="P269">
        <v>-0.24491229921872129</v>
      </c>
      <c r="Q269">
        <v>0.61937136089802713</v>
      </c>
      <c r="R269">
        <v>-0.32801567021671818</v>
      </c>
      <c r="S269">
        <v>-0.22956082820076981</v>
      </c>
      <c r="T269">
        <v>-5.911362331582859E-2</v>
      </c>
      <c r="U269">
        <v>2.5586144226530401</v>
      </c>
    </row>
    <row r="270" spans="1:21" x14ac:dyDescent="0.3">
      <c r="A270">
        <v>26.689060449999999</v>
      </c>
      <c r="B270">
        <v>0.1992852233882739</v>
      </c>
      <c r="C270">
        <v>0.65055647482832213</v>
      </c>
      <c r="D270">
        <v>-5.2351905032992363E-3</v>
      </c>
      <c r="E270">
        <v>5.1937369516796283E-3</v>
      </c>
      <c r="F270">
        <v>5.3792999222057422E-2</v>
      </c>
      <c r="G270">
        <v>3.1325165557149539</v>
      </c>
      <c r="H270">
        <v>26.680510116000001</v>
      </c>
      <c r="I270">
        <v>0.1500854412438338</v>
      </c>
      <c r="J270">
        <v>0.53081369264271883</v>
      </c>
      <c r="K270">
        <v>0</v>
      </c>
      <c r="L270">
        <v>0</v>
      </c>
      <c r="M270">
        <v>0</v>
      </c>
      <c r="N270">
        <v>3.1082568648767022</v>
      </c>
      <c r="O270">
        <v>26.671774149000001</v>
      </c>
      <c r="P270">
        <v>-0.26079981974301158</v>
      </c>
      <c r="Q270">
        <v>0.63840257746266493</v>
      </c>
      <c r="R270">
        <v>-0.32601298077509189</v>
      </c>
      <c r="S270">
        <v>-0.2289620532251842</v>
      </c>
      <c r="T270">
        <v>-5.9787566133378427E-2</v>
      </c>
      <c r="U270">
        <v>2.560879135199186</v>
      </c>
    </row>
    <row r="271" spans="1:21" x14ac:dyDescent="0.3">
      <c r="A271">
        <v>26.774001361</v>
      </c>
      <c r="B271">
        <v>0.18498106577529949</v>
      </c>
      <c r="C271">
        <v>0.64956392684116415</v>
      </c>
      <c r="D271">
        <v>-6.7793610505759716E-3</v>
      </c>
      <c r="E271">
        <v>4.6559596721907973E-3</v>
      </c>
      <c r="F271">
        <v>5.2747748016050922E-2</v>
      </c>
      <c r="G271">
        <v>3.1321852327650479</v>
      </c>
      <c r="H271">
        <v>26.760555158999999</v>
      </c>
      <c r="I271">
        <v>0.1370003796023411</v>
      </c>
      <c r="J271">
        <v>0.53125005514442569</v>
      </c>
      <c r="K271">
        <v>0</v>
      </c>
      <c r="L271">
        <v>0</v>
      </c>
      <c r="M271">
        <v>0</v>
      </c>
      <c r="N271">
        <v>3.1082568648767022</v>
      </c>
      <c r="O271">
        <v>26.671774149000001</v>
      </c>
      <c r="P271">
        <v>-0.26079981974301158</v>
      </c>
      <c r="Q271">
        <v>0.63840257746266493</v>
      </c>
      <c r="R271">
        <v>-0.32601298077509189</v>
      </c>
      <c r="S271">
        <v>-0.2289620532251842</v>
      </c>
      <c r="T271">
        <v>-5.9787566133378427E-2</v>
      </c>
      <c r="U271">
        <v>2.560879135199186</v>
      </c>
    </row>
    <row r="272" spans="1:21" x14ac:dyDescent="0.3">
      <c r="A272">
        <v>26.863982440000001</v>
      </c>
      <c r="B272">
        <v>0.17105145746098571</v>
      </c>
      <c r="C272">
        <v>0.64892743581162504</v>
      </c>
      <c r="D272">
        <v>-6.9382581859827042E-3</v>
      </c>
      <c r="E272">
        <v>4.2355722056419496E-3</v>
      </c>
      <c r="F272">
        <v>5.2553105078701458E-2</v>
      </c>
      <c r="G272">
        <v>3.1312148431641522</v>
      </c>
      <c r="H272">
        <v>26.878433998999999</v>
      </c>
      <c r="I272">
        <v>0.1173514759647902</v>
      </c>
      <c r="J272">
        <v>0.53190530958509952</v>
      </c>
      <c r="K272">
        <v>0</v>
      </c>
      <c r="L272">
        <v>0</v>
      </c>
      <c r="M272">
        <v>0</v>
      </c>
      <c r="N272">
        <v>3.107733266101103</v>
      </c>
      <c r="O272">
        <v>26.832643986000001</v>
      </c>
      <c r="P272">
        <v>-0.2668524226002208</v>
      </c>
      <c r="Q272">
        <v>0.64060908750865164</v>
      </c>
      <c r="R272">
        <v>-0.32600668619566348</v>
      </c>
      <c r="S272">
        <v>-0.22927572419649131</v>
      </c>
      <c r="T272">
        <v>-5.983508206625017E-2</v>
      </c>
      <c r="U272">
        <v>2.5603633988045149</v>
      </c>
    </row>
    <row r="273" spans="1:21" x14ac:dyDescent="0.3">
      <c r="A273">
        <v>27.013951064</v>
      </c>
      <c r="B273">
        <v>0.14543685504239881</v>
      </c>
      <c r="C273">
        <v>0.64750622459691853</v>
      </c>
      <c r="D273">
        <v>-5.2594505250453949E-3</v>
      </c>
      <c r="E273">
        <v>2.4203604909224029E-3</v>
      </c>
      <c r="F273">
        <v>5.2141443545325607E-2</v>
      </c>
      <c r="G273">
        <v>3.1308929626199871</v>
      </c>
      <c r="H273">
        <v>27.020387287999998</v>
      </c>
      <c r="I273">
        <v>9.4463967922786135E-2</v>
      </c>
      <c r="J273">
        <v>0.53268911994724721</v>
      </c>
      <c r="K273">
        <v>0</v>
      </c>
      <c r="L273">
        <v>0</v>
      </c>
      <c r="M273">
        <v>0</v>
      </c>
      <c r="N273">
        <v>3.1073842002507042</v>
      </c>
      <c r="O273">
        <v>26.935611009999999</v>
      </c>
      <c r="P273">
        <v>-0.27923299000813911</v>
      </c>
      <c r="Q273">
        <v>0.657113531427169</v>
      </c>
      <c r="R273">
        <v>-0.32593585711425299</v>
      </c>
      <c r="S273">
        <v>-0.22978957197625999</v>
      </c>
      <c r="T273">
        <v>-5.7733830252661662E-2</v>
      </c>
      <c r="U273">
        <v>2.563942845649668</v>
      </c>
    </row>
    <row r="274" spans="1:21" x14ac:dyDescent="0.3">
      <c r="A274">
        <v>27.098934174</v>
      </c>
      <c r="B274">
        <v>0.13044451768041271</v>
      </c>
      <c r="C274">
        <v>0.64721163267732273</v>
      </c>
      <c r="D274">
        <v>-3.9180987514555454E-3</v>
      </c>
      <c r="E274">
        <v>2.0214799689406739E-3</v>
      </c>
      <c r="F274">
        <v>5.2104900104882113E-2</v>
      </c>
      <c r="G274">
        <v>3.1294246423867502</v>
      </c>
      <c r="H274">
        <v>27.080673223000002</v>
      </c>
      <c r="I274">
        <v>8.4448010830489834E-2</v>
      </c>
      <c r="J274">
        <v>0.53303188406146129</v>
      </c>
      <c r="K274">
        <v>0</v>
      </c>
      <c r="L274">
        <v>0</v>
      </c>
      <c r="M274">
        <v>0</v>
      </c>
      <c r="N274">
        <v>3.1073842002507042</v>
      </c>
      <c r="O274">
        <v>27.025324106999999</v>
      </c>
      <c r="P274">
        <v>-0.29165670104269159</v>
      </c>
      <c r="Q274">
        <v>0.66912302219379716</v>
      </c>
      <c r="R274">
        <v>-0.32638993293018481</v>
      </c>
      <c r="S274">
        <v>-0.22991313164992541</v>
      </c>
      <c r="T274">
        <v>-5.8439340900187139E-2</v>
      </c>
      <c r="U274">
        <v>2.5644866531938</v>
      </c>
    </row>
    <row r="275" spans="1:21" x14ac:dyDescent="0.3">
      <c r="A275">
        <v>27.188915254000001</v>
      </c>
      <c r="B275">
        <v>0.1122631214985218</v>
      </c>
      <c r="C275">
        <v>0.64707415689319037</v>
      </c>
      <c r="D275">
        <v>-3.4806365147233009E-3</v>
      </c>
      <c r="E275">
        <v>1.334214254349997E-3</v>
      </c>
      <c r="F275">
        <v>5.1419435801611693E-2</v>
      </c>
      <c r="G275">
        <v>3.129408525316967</v>
      </c>
      <c r="H275">
        <v>27.198112997999999</v>
      </c>
      <c r="I275">
        <v>6.4799925141305087E-2</v>
      </c>
      <c r="J275">
        <v>0.53371118826232589</v>
      </c>
      <c r="K275">
        <v>0</v>
      </c>
      <c r="L275">
        <v>0</v>
      </c>
      <c r="M275">
        <v>0</v>
      </c>
      <c r="N275">
        <v>3.106686068549906</v>
      </c>
      <c r="O275">
        <v>27.184885979000001</v>
      </c>
      <c r="P275">
        <v>-0.30232075430424121</v>
      </c>
      <c r="Q275">
        <v>0.67727365781036952</v>
      </c>
      <c r="R275">
        <v>-0.32615522610567288</v>
      </c>
      <c r="S275">
        <v>-0.2288927859667165</v>
      </c>
      <c r="T275">
        <v>-5.7558435563422591E-2</v>
      </c>
      <c r="U275">
        <v>2.5656310768791331</v>
      </c>
    </row>
    <row r="276" spans="1:21" x14ac:dyDescent="0.3">
      <c r="A276">
        <v>27.283865453000001</v>
      </c>
      <c r="B276">
        <v>9.7679497045687513E-2</v>
      </c>
      <c r="C276">
        <v>0.64710208956640125</v>
      </c>
      <c r="D276">
        <v>-4.5935465022921562E-3</v>
      </c>
      <c r="E276">
        <v>1.3999174493275349E-3</v>
      </c>
      <c r="F276">
        <v>5.041190021251641E-2</v>
      </c>
      <c r="G276">
        <v>3.1287495718987799</v>
      </c>
      <c r="H276">
        <v>27.280090303000001</v>
      </c>
      <c r="I276">
        <v>5.1459783277396552E-2</v>
      </c>
      <c r="J276">
        <v>0.53417527118219665</v>
      </c>
      <c r="K276">
        <v>0</v>
      </c>
      <c r="L276">
        <v>0</v>
      </c>
      <c r="M276">
        <v>0</v>
      </c>
      <c r="N276">
        <v>3.106860601475105</v>
      </c>
      <c r="O276">
        <v>27.275911093000001</v>
      </c>
      <c r="P276">
        <v>-0.32525731058308632</v>
      </c>
      <c r="Q276">
        <v>0.68834447557312639</v>
      </c>
      <c r="R276">
        <v>-0.32675505834818552</v>
      </c>
      <c r="S276">
        <v>-0.23308114881486611</v>
      </c>
      <c r="T276">
        <v>-6.3770497292309783E-2</v>
      </c>
      <c r="U276">
        <v>2.5636589506763929</v>
      </c>
    </row>
    <row r="277" spans="1:21" x14ac:dyDescent="0.3">
      <c r="A277">
        <v>27.413838386999998</v>
      </c>
      <c r="B277">
        <v>7.5789254346061569E-2</v>
      </c>
      <c r="C277">
        <v>0.64604782763974744</v>
      </c>
      <c r="D277">
        <v>-5.5199428461492062E-3</v>
      </c>
      <c r="E277">
        <v>1.707796119720775E-5</v>
      </c>
      <c r="F277">
        <v>4.8713158399479928E-2</v>
      </c>
      <c r="G277">
        <v>3.128863450556469</v>
      </c>
      <c r="H277">
        <v>27.420079529999999</v>
      </c>
      <c r="I277">
        <v>2.8359974377039729E-2</v>
      </c>
      <c r="J277">
        <v>0.5349894787789099</v>
      </c>
      <c r="K277">
        <v>0</v>
      </c>
      <c r="L277">
        <v>0</v>
      </c>
      <c r="M277">
        <v>0</v>
      </c>
      <c r="N277">
        <v>3.1063370026995072</v>
      </c>
      <c r="O277">
        <v>27.275911093000001</v>
      </c>
      <c r="P277">
        <v>-0.32525731058308632</v>
      </c>
      <c r="Q277">
        <v>0.68834447557312639</v>
      </c>
      <c r="R277">
        <v>-0.32675505834818552</v>
      </c>
      <c r="S277">
        <v>-0.23308114881486611</v>
      </c>
      <c r="T277">
        <v>-6.3770497292309783E-2</v>
      </c>
      <c r="U277">
        <v>2.5636589506763929</v>
      </c>
    </row>
    <row r="278" spans="1:21" x14ac:dyDescent="0.3">
      <c r="A278">
        <v>27.508818627</v>
      </c>
      <c r="B278">
        <v>5.9433558319911262E-2</v>
      </c>
      <c r="C278">
        <v>0.6466249320257752</v>
      </c>
      <c r="D278">
        <v>-7.7742761932313442E-3</v>
      </c>
      <c r="E278">
        <v>2.3699115496887761E-4</v>
      </c>
      <c r="F278">
        <v>4.5586055622087861E-2</v>
      </c>
      <c r="G278">
        <v>3.1283778557204842</v>
      </c>
      <c r="H278">
        <v>27.500077479000002</v>
      </c>
      <c r="I278">
        <v>1.497745884380763E-2</v>
      </c>
      <c r="J278">
        <v>0.53546207947335089</v>
      </c>
      <c r="K278">
        <v>0</v>
      </c>
      <c r="L278">
        <v>0</v>
      </c>
      <c r="M278">
        <v>0</v>
      </c>
      <c r="N278">
        <v>3.1063370026995072</v>
      </c>
      <c r="O278">
        <v>27.436053992000002</v>
      </c>
      <c r="P278">
        <v>-0.33880199763215579</v>
      </c>
      <c r="Q278">
        <v>0.70267671479168869</v>
      </c>
      <c r="R278">
        <v>-0.31918948529679542</v>
      </c>
      <c r="S278">
        <v>-0.2279013221620495</v>
      </c>
      <c r="T278">
        <v>-6.2271026024482347E-2</v>
      </c>
      <c r="U278">
        <v>2.5648449683067538</v>
      </c>
    </row>
    <row r="279" spans="1:21" x14ac:dyDescent="0.3">
      <c r="A279">
        <v>27.593801260999999</v>
      </c>
      <c r="B279">
        <v>4.5923679532024919E-2</v>
      </c>
      <c r="C279">
        <v>0.64628145104787116</v>
      </c>
      <c r="D279">
        <v>-4.3212529271841049E-3</v>
      </c>
      <c r="E279">
        <v>-2.1102469159763829E-4</v>
      </c>
      <c r="F279">
        <v>4.8346878087745758E-2</v>
      </c>
      <c r="G279">
        <v>3.1278827643720528</v>
      </c>
      <c r="H279">
        <v>27.579905350000001</v>
      </c>
      <c r="I279">
        <v>1.808081040745329E-3</v>
      </c>
      <c r="J279">
        <v>0.53592828735624698</v>
      </c>
      <c r="K279">
        <v>0</v>
      </c>
      <c r="L279">
        <v>0</v>
      </c>
      <c r="M279">
        <v>0</v>
      </c>
      <c r="N279">
        <v>3.1056388709987091</v>
      </c>
      <c r="O279">
        <v>27.529142142000001</v>
      </c>
      <c r="P279">
        <v>-0.35485400768815217</v>
      </c>
      <c r="Q279">
        <v>0.71648790553638098</v>
      </c>
      <c r="R279">
        <v>-0.31861677139708711</v>
      </c>
      <c r="S279">
        <v>-0.22633585158898731</v>
      </c>
      <c r="T279">
        <v>-6.3155601633079275E-2</v>
      </c>
      <c r="U279">
        <v>2.566238477386062</v>
      </c>
    </row>
    <row r="280" spans="1:21" x14ac:dyDescent="0.3">
      <c r="A280">
        <v>27.693780185000001</v>
      </c>
      <c r="B280">
        <v>3.6466840289723128E-2</v>
      </c>
      <c r="C280">
        <v>0.64387815096248313</v>
      </c>
      <c r="D280">
        <v>-7.1819769218564034E-3</v>
      </c>
      <c r="E280">
        <v>-9.5251635713484236E-4</v>
      </c>
      <c r="F280">
        <v>7.3796859887308566E-2</v>
      </c>
      <c r="G280">
        <v>3.128270706245504</v>
      </c>
      <c r="H280">
        <v>27.659760646999999</v>
      </c>
      <c r="I280">
        <v>1.2540407564239711E-3</v>
      </c>
      <c r="J280">
        <v>0.53594821578790797</v>
      </c>
      <c r="K280">
        <v>0</v>
      </c>
      <c r="L280">
        <v>0</v>
      </c>
      <c r="M280">
        <v>0</v>
      </c>
      <c r="N280">
        <v>3.1056388709987091</v>
      </c>
      <c r="O280">
        <v>27.649632930999999</v>
      </c>
      <c r="P280">
        <v>-0.36816986397718843</v>
      </c>
      <c r="Q280">
        <v>0.72979575666472507</v>
      </c>
      <c r="R280">
        <v>-0.3186396397224856</v>
      </c>
      <c r="S280">
        <v>-0.2270979402682678</v>
      </c>
      <c r="T280">
        <v>-6.4776966824346388E-2</v>
      </c>
      <c r="U280">
        <v>2.5669970797055348</v>
      </c>
    </row>
    <row r="281" spans="1:21" x14ac:dyDescent="0.3">
      <c r="A281">
        <v>27.788815261</v>
      </c>
      <c r="B281">
        <v>4.4262599036433037E-2</v>
      </c>
      <c r="C281">
        <v>0.64468212096426658</v>
      </c>
      <c r="D281">
        <v>-3.1153676100075241E-3</v>
      </c>
      <c r="E281">
        <v>-3.9894295181382053E-4</v>
      </c>
      <c r="F281">
        <v>5.1679800862653391E-2</v>
      </c>
      <c r="G281">
        <v>3.1284113787746688</v>
      </c>
      <c r="H281">
        <v>27.739904805999998</v>
      </c>
      <c r="I281">
        <v>-6.7146466721594393E-5</v>
      </c>
      <c r="J281">
        <v>0.53599533575540348</v>
      </c>
      <c r="K281">
        <v>0</v>
      </c>
      <c r="L281">
        <v>0</v>
      </c>
      <c r="M281">
        <v>0</v>
      </c>
      <c r="N281">
        <v>3.1072096673255052</v>
      </c>
      <c r="O281">
        <v>27.781312943</v>
      </c>
      <c r="P281">
        <v>-0.36601783511164421</v>
      </c>
      <c r="Q281">
        <v>0.69366056061688575</v>
      </c>
      <c r="R281">
        <v>-0.31707674338355302</v>
      </c>
      <c r="S281">
        <v>-0.22613323152752449</v>
      </c>
      <c r="T281">
        <v>-5.0186738723630893E-2</v>
      </c>
      <c r="U281">
        <v>2.563373545696626</v>
      </c>
    </row>
    <row r="282" spans="1:21" x14ac:dyDescent="0.3">
      <c r="A282">
        <v>27.878796340000001</v>
      </c>
      <c r="B282">
        <v>4.7999400544564717E-2</v>
      </c>
      <c r="C282">
        <v>0.64560352687875511</v>
      </c>
      <c r="D282">
        <v>-4.7744959592819214E-3</v>
      </c>
      <c r="E282">
        <v>2.2747335710289609E-4</v>
      </c>
      <c r="F282">
        <v>4.4872736959877209E-2</v>
      </c>
      <c r="G282">
        <v>3.1276462943337511</v>
      </c>
      <c r="H282">
        <v>27.900999080999998</v>
      </c>
      <c r="I282">
        <v>8.7050015710244256E-4</v>
      </c>
      <c r="J282">
        <v>0.53596274136730349</v>
      </c>
      <c r="K282">
        <v>0</v>
      </c>
      <c r="L282">
        <v>0</v>
      </c>
      <c r="M282">
        <v>0</v>
      </c>
      <c r="N282">
        <v>3.1058134039239089</v>
      </c>
      <c r="O282">
        <v>27.885415078000001</v>
      </c>
      <c r="P282">
        <v>-0.38415497272374488</v>
      </c>
      <c r="Q282">
        <v>0.73341429545055081</v>
      </c>
      <c r="R282">
        <v>-0.32934707942026659</v>
      </c>
      <c r="S282">
        <v>-0.23187687844283561</v>
      </c>
      <c r="T282">
        <v>-4.7184892104439581E-2</v>
      </c>
      <c r="U282">
        <v>2.5676077145447458</v>
      </c>
    </row>
    <row r="283" spans="1:21" x14ac:dyDescent="0.3">
      <c r="A283">
        <v>27.968777418999998</v>
      </c>
      <c r="B283">
        <v>4.4394147951231137E-2</v>
      </c>
      <c r="C283">
        <v>0.6452831756659605</v>
      </c>
      <c r="D283">
        <v>-8.0292690545320511E-3</v>
      </c>
      <c r="E283">
        <v>6.6816262142202793E-5</v>
      </c>
      <c r="F283">
        <v>5.2016322674083092E-2</v>
      </c>
      <c r="G283">
        <v>3.1285746853293621</v>
      </c>
      <c r="H283">
        <v>27.959521699</v>
      </c>
      <c r="I283">
        <v>8.7050015710244256E-4</v>
      </c>
      <c r="J283">
        <v>0.53596274136730349</v>
      </c>
      <c r="K283">
        <v>0</v>
      </c>
      <c r="L283">
        <v>0</v>
      </c>
      <c r="M283">
        <v>0</v>
      </c>
      <c r="N283">
        <v>3.1058134039239089</v>
      </c>
      <c r="O283">
        <v>27.885415078000001</v>
      </c>
      <c r="P283">
        <v>-0.38415497272374488</v>
      </c>
      <c r="Q283">
        <v>0.73341429545055081</v>
      </c>
      <c r="R283">
        <v>-0.32934707942026659</v>
      </c>
      <c r="S283">
        <v>-0.23187687844283561</v>
      </c>
      <c r="T283">
        <v>-4.7184892104439581E-2</v>
      </c>
      <c r="U283">
        <v>2.5676077145447458</v>
      </c>
    </row>
    <row r="284" spans="1:21" x14ac:dyDescent="0.3">
      <c r="A284">
        <v>28.103750468000001</v>
      </c>
      <c r="B284">
        <v>4.8690012744089517E-2</v>
      </c>
      <c r="C284">
        <v>0.64344913487734456</v>
      </c>
      <c r="D284">
        <v>-6.4283912070095539E-3</v>
      </c>
      <c r="E284">
        <v>-4.3529262634929718E-4</v>
      </c>
      <c r="F284">
        <v>4.6645214458406983E-2</v>
      </c>
      <c r="G284">
        <v>3.128835726331828</v>
      </c>
      <c r="H284">
        <v>28.100473992000001</v>
      </c>
      <c r="I284">
        <v>5.7216890492151301E-4</v>
      </c>
      <c r="J284">
        <v>0.53597341999281156</v>
      </c>
      <c r="K284">
        <v>0</v>
      </c>
      <c r="L284">
        <v>0</v>
      </c>
      <c r="M284">
        <v>0</v>
      </c>
      <c r="N284">
        <v>3.107907799026302</v>
      </c>
      <c r="O284">
        <v>28.047969103</v>
      </c>
      <c r="P284">
        <v>-0.37719552648958721</v>
      </c>
      <c r="Q284">
        <v>0.72981163919711156</v>
      </c>
      <c r="R284">
        <v>-0.32342723480720031</v>
      </c>
      <c r="S284">
        <v>-0.2243177601616213</v>
      </c>
      <c r="T284">
        <v>-7.6091214139263091E-2</v>
      </c>
      <c r="U284">
        <v>2.5732756137473021</v>
      </c>
    </row>
    <row r="285" spans="1:21" x14ac:dyDescent="0.3">
      <c r="A285">
        <v>28.198730230999999</v>
      </c>
      <c r="B285">
        <v>4.6357393466035068E-2</v>
      </c>
      <c r="C285">
        <v>0.64364571949104421</v>
      </c>
      <c r="D285">
        <v>-5.7899858802556992E-3</v>
      </c>
      <c r="E285">
        <v>2.7370702883848329E-4</v>
      </c>
      <c r="F285">
        <v>4.7303774104451787E-2</v>
      </c>
      <c r="G285">
        <v>3.1287407127287912</v>
      </c>
      <c r="H285">
        <v>28.180221211999999</v>
      </c>
      <c r="I285">
        <v>5.7216890492151301E-4</v>
      </c>
      <c r="J285">
        <v>0.53597341999281156</v>
      </c>
      <c r="K285">
        <v>0</v>
      </c>
      <c r="L285">
        <v>0</v>
      </c>
      <c r="M285">
        <v>0</v>
      </c>
      <c r="N285">
        <v>3.106860601475105</v>
      </c>
      <c r="O285">
        <v>28.189429045000001</v>
      </c>
      <c r="P285">
        <v>-0.38088554588535511</v>
      </c>
      <c r="Q285">
        <v>0.73081839483344124</v>
      </c>
      <c r="R285">
        <v>-0.32597677105699818</v>
      </c>
      <c r="S285">
        <v>-0.22599536422862229</v>
      </c>
      <c r="T285">
        <v>-6.7449271465030311E-2</v>
      </c>
      <c r="U285">
        <v>2.575576650728074</v>
      </c>
    </row>
    <row r="286" spans="1:21" x14ac:dyDescent="0.3">
      <c r="A286">
        <v>28.288629294</v>
      </c>
      <c r="B286">
        <v>4.5399526609177898E-2</v>
      </c>
      <c r="C286">
        <v>0.64356751288294345</v>
      </c>
      <c r="D286">
        <v>-6.8707233294844627E-3</v>
      </c>
      <c r="E286">
        <v>-2.0338932736241181E-4</v>
      </c>
      <c r="F286">
        <v>4.9407245370706093E-2</v>
      </c>
      <c r="G286">
        <v>3.1290393814270558</v>
      </c>
      <c r="H286">
        <v>28.300313314</v>
      </c>
      <c r="I286">
        <v>5.7216890492151301E-4</v>
      </c>
      <c r="J286">
        <v>0.53597341999281156</v>
      </c>
      <c r="K286">
        <v>0</v>
      </c>
      <c r="L286">
        <v>0</v>
      </c>
      <c r="M286">
        <v>0</v>
      </c>
      <c r="N286">
        <v>3.106860601475105</v>
      </c>
      <c r="O286">
        <v>28.311793088999998</v>
      </c>
      <c r="P286">
        <v>-0.3777704997408044</v>
      </c>
      <c r="Q286">
        <v>0.73033047739492774</v>
      </c>
      <c r="R286">
        <v>-0.32131809522125171</v>
      </c>
      <c r="S286">
        <v>-0.22477572156587261</v>
      </c>
      <c r="T286">
        <v>-7.6915731356401229E-2</v>
      </c>
      <c r="U286">
        <v>2.574289039602355</v>
      </c>
    </row>
    <row r="287" spans="1:21" x14ac:dyDescent="0.3">
      <c r="A287">
        <v>28.388609410000001</v>
      </c>
      <c r="B287">
        <v>4.5674065924673352E-2</v>
      </c>
      <c r="C287">
        <v>0.64426557300189047</v>
      </c>
      <c r="D287">
        <v>-6.7414580844342709E-3</v>
      </c>
      <c r="E287">
        <v>9.8832564254165627E-5</v>
      </c>
      <c r="F287">
        <v>4.9286102002634717E-2</v>
      </c>
      <c r="G287">
        <v>3.1288210087600001</v>
      </c>
      <c r="H287">
        <v>28.360268934</v>
      </c>
      <c r="I287">
        <v>5.7216890492151301E-4</v>
      </c>
      <c r="J287">
        <v>0.53597341999281156</v>
      </c>
      <c r="K287">
        <v>0</v>
      </c>
      <c r="L287">
        <v>0</v>
      </c>
      <c r="M287">
        <v>0</v>
      </c>
      <c r="N287">
        <v>3.106860601475105</v>
      </c>
      <c r="O287">
        <v>28.311793088999998</v>
      </c>
      <c r="P287">
        <v>-0.3777704997408044</v>
      </c>
      <c r="Q287">
        <v>0.73033047739492774</v>
      </c>
      <c r="R287">
        <v>-0.32131809522125171</v>
      </c>
      <c r="S287">
        <v>-0.22477572156587261</v>
      </c>
      <c r="T287">
        <v>-7.6915731356401229E-2</v>
      </c>
      <c r="U287">
        <v>2.574289039602355</v>
      </c>
    </row>
    <row r="288" spans="1:21" x14ac:dyDescent="0.3">
      <c r="A288">
        <v>28.478590251</v>
      </c>
      <c r="B288">
        <v>4.506397153955094E-2</v>
      </c>
      <c r="C288">
        <v>0.64369182254891988</v>
      </c>
      <c r="D288">
        <v>-7.012540940195322E-3</v>
      </c>
      <c r="E288">
        <v>-1.261765854057486E-4</v>
      </c>
      <c r="F288">
        <v>4.9554581488164703E-2</v>
      </c>
      <c r="G288">
        <v>3.1288565520257259</v>
      </c>
      <c r="H288">
        <v>28.478155697999998</v>
      </c>
      <c r="I288">
        <v>5.7216890492151301E-4</v>
      </c>
      <c r="J288">
        <v>0.53597341999281156</v>
      </c>
      <c r="K288">
        <v>0</v>
      </c>
      <c r="L288">
        <v>0</v>
      </c>
      <c r="M288">
        <v>0</v>
      </c>
      <c r="N288">
        <v>3.1063370026995072</v>
      </c>
      <c r="O288">
        <v>28.441139936999999</v>
      </c>
      <c r="P288">
        <v>-0.37871134798412859</v>
      </c>
      <c r="Q288">
        <v>0.73218293017222413</v>
      </c>
      <c r="R288">
        <v>-0.32302966376249981</v>
      </c>
      <c r="S288">
        <v>-0.22563801354037541</v>
      </c>
      <c r="T288">
        <v>-7.0987633041031825E-2</v>
      </c>
      <c r="U288">
        <v>2.5756225067805731</v>
      </c>
    </row>
    <row r="289" spans="1:21" x14ac:dyDescent="0.3">
      <c r="A289">
        <v>28.613562108</v>
      </c>
      <c r="B289">
        <v>4.5247922894268162E-2</v>
      </c>
      <c r="C289">
        <v>0.64398961877515803</v>
      </c>
      <c r="D289">
        <v>-7.2114085778594017E-3</v>
      </c>
      <c r="E289">
        <v>-2.6031486224174679E-4</v>
      </c>
      <c r="F289">
        <v>4.8496030942454783E-2</v>
      </c>
      <c r="G289">
        <v>3.1287962416537409</v>
      </c>
      <c r="H289">
        <v>28.620304846</v>
      </c>
      <c r="I289">
        <v>5.7216890492151301E-4</v>
      </c>
      <c r="J289">
        <v>0.53597341999281156</v>
      </c>
      <c r="K289">
        <v>0</v>
      </c>
      <c r="L289">
        <v>0</v>
      </c>
      <c r="M289">
        <v>0</v>
      </c>
      <c r="N289">
        <v>3.1061624697743082</v>
      </c>
      <c r="O289">
        <v>28.569375038</v>
      </c>
      <c r="P289">
        <v>-0.37888293756975711</v>
      </c>
      <c r="Q289">
        <v>0.73228137996545961</v>
      </c>
      <c r="R289">
        <v>-0.32221143308672878</v>
      </c>
      <c r="S289">
        <v>-0.2259354572039913</v>
      </c>
      <c r="T289">
        <v>-7.1187618266040517E-2</v>
      </c>
      <c r="U289">
        <v>2.5753652116795371</v>
      </c>
    </row>
    <row r="290" spans="1:21" x14ac:dyDescent="0.3">
      <c r="A290">
        <v>28.703544140999998</v>
      </c>
      <c r="B290">
        <v>4.5367555182031671E-2</v>
      </c>
      <c r="C290">
        <v>0.64372110561614426</v>
      </c>
      <c r="D290">
        <v>-7.6162023469805717E-3</v>
      </c>
      <c r="E290">
        <v>-2.8674787704466688E-4</v>
      </c>
      <c r="F290">
        <v>4.7619119091247067E-2</v>
      </c>
      <c r="G290">
        <v>3.1287000066909281</v>
      </c>
      <c r="H290">
        <v>28.679765699000001</v>
      </c>
      <c r="I290">
        <v>5.7216890492151301E-4</v>
      </c>
      <c r="J290">
        <v>0.53597341999281156</v>
      </c>
      <c r="K290">
        <v>0</v>
      </c>
      <c r="L290">
        <v>0</v>
      </c>
      <c r="M290">
        <v>0</v>
      </c>
      <c r="N290">
        <v>3.1061624697743082</v>
      </c>
      <c r="O290">
        <v>28.6740551</v>
      </c>
      <c r="P290">
        <v>-0.37872914788217182</v>
      </c>
      <c r="Q290">
        <v>0.73206394417210352</v>
      </c>
      <c r="R290">
        <v>-0.32271822038985071</v>
      </c>
      <c r="S290">
        <v>-0.22570294066628871</v>
      </c>
      <c r="T290">
        <v>-7.1438614467508973E-2</v>
      </c>
      <c r="U290">
        <v>2.5753317555356099</v>
      </c>
    </row>
    <row r="291" spans="1:21" x14ac:dyDescent="0.3">
      <c r="A291">
        <v>28.793525219999999</v>
      </c>
      <c r="B291">
        <v>4.486218297847791E-2</v>
      </c>
      <c r="C291">
        <v>0.64099313581356088</v>
      </c>
      <c r="D291">
        <v>-8.2315132021903992E-3</v>
      </c>
      <c r="E291">
        <v>-1.512697021367892E-3</v>
      </c>
      <c r="F291">
        <v>4.8494440532120459E-2</v>
      </c>
      <c r="G291">
        <v>3.1382725013179318</v>
      </c>
      <c r="H291">
        <v>28.799658367999999</v>
      </c>
      <c r="I291">
        <v>6.1478844944852951E-4</v>
      </c>
      <c r="J291">
        <v>0.53597191679016942</v>
      </c>
      <c r="K291">
        <v>0</v>
      </c>
      <c r="L291">
        <v>0</v>
      </c>
      <c r="M291">
        <v>0</v>
      </c>
      <c r="N291">
        <v>3.1101767270538949</v>
      </c>
      <c r="O291">
        <v>28.785601139000001</v>
      </c>
      <c r="P291">
        <v>-0.37828292276833198</v>
      </c>
      <c r="Q291">
        <v>0.73213249168183137</v>
      </c>
      <c r="R291">
        <v>-0.32275511493006948</v>
      </c>
      <c r="S291">
        <v>-0.22536490638579601</v>
      </c>
      <c r="T291">
        <v>-7.2570640911656409E-2</v>
      </c>
      <c r="U291">
        <v>2.575411462686001</v>
      </c>
    </row>
    <row r="292" spans="1:21" x14ac:dyDescent="0.3">
      <c r="A292">
        <v>28.888505936000001</v>
      </c>
      <c r="B292">
        <v>4.3668133094119321E-2</v>
      </c>
      <c r="C292">
        <v>0.63935243852357793</v>
      </c>
      <c r="D292">
        <v>-7.5363949872553349E-3</v>
      </c>
      <c r="E292">
        <v>-8.1352588559276389E-4</v>
      </c>
      <c r="F292">
        <v>4.9425662098711458E-2</v>
      </c>
      <c r="G292">
        <v>-3.1290321599363669</v>
      </c>
      <c r="H292">
        <v>28.917667118000001</v>
      </c>
      <c r="I292">
        <v>1.4587946266214169E-4</v>
      </c>
      <c r="J292">
        <v>0.53598543158176526</v>
      </c>
      <c r="K292">
        <v>0</v>
      </c>
      <c r="L292">
        <v>0</v>
      </c>
      <c r="M292">
        <v>0</v>
      </c>
      <c r="N292">
        <v>3.127630019573838</v>
      </c>
      <c r="O292">
        <v>28.920680999999998</v>
      </c>
      <c r="P292">
        <v>-0.38323264409917551</v>
      </c>
      <c r="Q292">
        <v>0.72124972928497977</v>
      </c>
      <c r="R292">
        <v>-0.3240475227787406</v>
      </c>
      <c r="S292">
        <v>-0.22530220947716201</v>
      </c>
      <c r="T292">
        <v>-7.3710532967899756E-2</v>
      </c>
      <c r="U292">
        <v>2.5766154197440589</v>
      </c>
    </row>
    <row r="293" spans="1:21" x14ac:dyDescent="0.3">
      <c r="A293">
        <v>28.978487015999999</v>
      </c>
      <c r="B293">
        <v>4.4107267196791117E-2</v>
      </c>
      <c r="C293">
        <v>0.6378734504538941</v>
      </c>
      <c r="D293">
        <v>-6.9719697348773479E-3</v>
      </c>
      <c r="E293">
        <v>-7.8931981151685829E-4</v>
      </c>
      <c r="F293">
        <v>4.8877241975193782E-2</v>
      </c>
      <c r="G293">
        <v>-3.1160431839354592</v>
      </c>
      <c r="H293">
        <v>28.999460273</v>
      </c>
      <c r="I293">
        <v>6.0594109278014192E-5</v>
      </c>
      <c r="J293">
        <v>0.53598649592182257</v>
      </c>
      <c r="K293">
        <v>0</v>
      </c>
      <c r="L293">
        <v>0</v>
      </c>
      <c r="M293">
        <v>0</v>
      </c>
      <c r="N293">
        <v>3.1389746597118018</v>
      </c>
      <c r="O293">
        <v>28.920680999999998</v>
      </c>
      <c r="P293">
        <v>-0.38323264409917551</v>
      </c>
      <c r="Q293">
        <v>0.72124972928497977</v>
      </c>
      <c r="R293">
        <v>-0.3240475227787406</v>
      </c>
      <c r="S293">
        <v>-0.22530220947716201</v>
      </c>
      <c r="T293">
        <v>-7.3710532967899756E-2</v>
      </c>
      <c r="U293">
        <v>2.5766154197440589</v>
      </c>
    </row>
    <row r="294" spans="1:21" x14ac:dyDescent="0.3">
      <c r="A294">
        <v>29.068469286999999</v>
      </c>
      <c r="B294">
        <v>4.3064011460637847E-2</v>
      </c>
      <c r="C294">
        <v>0.63814213765273076</v>
      </c>
      <c r="D294">
        <v>-7.1581602096557617E-3</v>
      </c>
      <c r="E294">
        <v>-1.710246879485099E-3</v>
      </c>
      <c r="F294">
        <v>4.8198702540067827E-2</v>
      </c>
      <c r="G294">
        <v>-3.1041387389758839</v>
      </c>
      <c r="H294">
        <v>29.059665156000001</v>
      </c>
      <c r="I294">
        <v>-1.5263538082775001E-4</v>
      </c>
      <c r="J294">
        <v>0.53598705415659764</v>
      </c>
      <c r="K294">
        <v>0</v>
      </c>
      <c r="L294">
        <v>0</v>
      </c>
      <c r="M294">
        <v>0</v>
      </c>
      <c r="N294">
        <v>-3.1354840012078129</v>
      </c>
      <c r="O294">
        <v>28.920680999999998</v>
      </c>
      <c r="P294">
        <v>-0.38323264409917551</v>
      </c>
      <c r="Q294">
        <v>0.72124972928497977</v>
      </c>
      <c r="R294">
        <v>-0.3240475227787406</v>
      </c>
      <c r="S294">
        <v>-0.22530220947716201</v>
      </c>
      <c r="T294">
        <v>-7.3710532967899756E-2</v>
      </c>
      <c r="U294">
        <v>2.5766154197440589</v>
      </c>
    </row>
    <row r="295" spans="1:21" x14ac:dyDescent="0.3">
      <c r="A295">
        <v>29.203441143999999</v>
      </c>
      <c r="B295">
        <v>4.2300717553822587E-2</v>
      </c>
      <c r="C295">
        <v>0.63540053578349787</v>
      </c>
      <c r="D295">
        <v>-7.6531856320798397E-3</v>
      </c>
      <c r="E295">
        <v>-2.1864986518622159E-3</v>
      </c>
      <c r="F295">
        <v>4.7742997575499192E-2</v>
      </c>
      <c r="G295">
        <v>-3.0801882472721172</v>
      </c>
      <c r="H295">
        <v>29.199690261000001</v>
      </c>
      <c r="I295">
        <v>1.032212796093512E-4</v>
      </c>
      <c r="J295">
        <v>0.53598993455230859</v>
      </c>
      <c r="K295">
        <v>0</v>
      </c>
      <c r="L295">
        <v>0</v>
      </c>
      <c r="M295">
        <v>0</v>
      </c>
      <c r="N295">
        <v>-3.1140164514082831</v>
      </c>
      <c r="O295">
        <v>29.112601995999999</v>
      </c>
      <c r="P295">
        <v>-0.3837263598491647</v>
      </c>
      <c r="Q295">
        <v>0.72137269872620813</v>
      </c>
      <c r="R295">
        <v>-0.3242282663572984</v>
      </c>
      <c r="S295">
        <v>-0.2277667149545064</v>
      </c>
      <c r="T295">
        <v>-7.4160084490520875E-2</v>
      </c>
      <c r="U295">
        <v>2.5941194883318839</v>
      </c>
    </row>
    <row r="296" spans="1:21" x14ac:dyDescent="0.3">
      <c r="A296">
        <v>29.293421984999998</v>
      </c>
      <c r="B296">
        <v>4.0551926875892853E-2</v>
      </c>
      <c r="C296">
        <v>0.63334306755143754</v>
      </c>
      <c r="D296">
        <v>-7.5925439596176147E-3</v>
      </c>
      <c r="E296">
        <v>-2.3333642161610848E-3</v>
      </c>
      <c r="F296">
        <v>4.7435057726823972E-2</v>
      </c>
      <c r="G296">
        <v>-3.0635744356758128</v>
      </c>
      <c r="H296">
        <v>29.279442832000001</v>
      </c>
      <c r="I296">
        <v>1.884958745681934E-4</v>
      </c>
      <c r="J296">
        <v>0.53599183250246096</v>
      </c>
      <c r="K296">
        <v>0</v>
      </c>
      <c r="L296">
        <v>0</v>
      </c>
      <c r="M296">
        <v>0</v>
      </c>
      <c r="N296">
        <v>-3.099879284467129</v>
      </c>
      <c r="O296">
        <v>29.239655972000001</v>
      </c>
      <c r="P296">
        <v>-0.38162027675875793</v>
      </c>
      <c r="Q296">
        <v>0.72272444803854374</v>
      </c>
      <c r="R296">
        <v>-0.32246386378183273</v>
      </c>
      <c r="S296">
        <v>-0.22847360055977081</v>
      </c>
      <c r="T296">
        <v>-7.9182303258994377E-2</v>
      </c>
      <c r="U296">
        <v>2.6198250898203201</v>
      </c>
    </row>
    <row r="297" spans="1:21" x14ac:dyDescent="0.3">
      <c r="A297">
        <v>29.388403178000001</v>
      </c>
      <c r="B297">
        <v>3.8724733935687039E-2</v>
      </c>
      <c r="C297">
        <v>0.63138347779402437</v>
      </c>
      <c r="D297">
        <v>-7.2926762513816357E-3</v>
      </c>
      <c r="E297">
        <v>-2.5237954407891401E-3</v>
      </c>
      <c r="F297">
        <v>4.7747027016169591E-2</v>
      </c>
      <c r="G297">
        <v>-3.0460255971248489</v>
      </c>
      <c r="H297">
        <v>29.397105369999998</v>
      </c>
      <c r="I297">
        <v>1.8184617884017769E-5</v>
      </c>
      <c r="J297">
        <v>0.53598211682097796</v>
      </c>
      <c r="K297">
        <v>0</v>
      </c>
      <c r="L297">
        <v>0</v>
      </c>
      <c r="M297">
        <v>0</v>
      </c>
      <c r="N297">
        <v>-3.0771900041912019</v>
      </c>
      <c r="O297">
        <v>29.376425028</v>
      </c>
      <c r="P297">
        <v>-0.38006845209243778</v>
      </c>
      <c r="Q297">
        <v>0.7227425771834427</v>
      </c>
      <c r="R297">
        <v>-0.3233044133760592</v>
      </c>
      <c r="S297">
        <v>-0.23045263024478549</v>
      </c>
      <c r="T297">
        <v>-8.305124168317457E-2</v>
      </c>
      <c r="U297">
        <v>2.6414772365613328</v>
      </c>
    </row>
    <row r="298" spans="1:21" x14ac:dyDescent="0.3">
      <c r="A298">
        <v>29.518376112999999</v>
      </c>
      <c r="B298">
        <v>3.8747901986234679E-2</v>
      </c>
      <c r="C298">
        <v>0.62818736917793083</v>
      </c>
      <c r="D298">
        <v>-7.764170877635479E-3</v>
      </c>
      <c r="E298">
        <v>-3.2407974809717001E-3</v>
      </c>
      <c r="F298">
        <v>4.7724383391493222E-2</v>
      </c>
      <c r="G298">
        <v>-3.0253759138496621</v>
      </c>
      <c r="H298">
        <v>29.477068007</v>
      </c>
      <c r="I298">
        <v>-6.6910968953823435E-5</v>
      </c>
      <c r="J298">
        <v>0.53597633050669202</v>
      </c>
      <c r="K298">
        <v>0</v>
      </c>
      <c r="L298">
        <v>0</v>
      </c>
      <c r="M298">
        <v>0</v>
      </c>
      <c r="N298">
        <v>-3.0628783043248489</v>
      </c>
      <c r="O298">
        <v>29.480417967000001</v>
      </c>
      <c r="P298">
        <v>-0.37942404210779029</v>
      </c>
      <c r="Q298">
        <v>0.72329977797532896</v>
      </c>
      <c r="R298">
        <v>-0.32320943547891612</v>
      </c>
      <c r="S298">
        <v>-0.23238613753874479</v>
      </c>
      <c r="T298">
        <v>-8.5765809355152517E-2</v>
      </c>
      <c r="U298">
        <v>2.663679229076807</v>
      </c>
    </row>
    <row r="299" spans="1:21" x14ac:dyDescent="0.3">
      <c r="A299">
        <v>29.608357192</v>
      </c>
      <c r="B299">
        <v>4.0629912275517877E-2</v>
      </c>
      <c r="C299">
        <v>0.6245936199609885</v>
      </c>
      <c r="D299">
        <v>-8.4259742870926857E-3</v>
      </c>
      <c r="E299">
        <v>-3.9473414538374954E-3</v>
      </c>
      <c r="F299">
        <v>4.7495564255997089E-2</v>
      </c>
      <c r="G299">
        <v>-3.007085059683138</v>
      </c>
      <c r="H299">
        <v>29.559082088</v>
      </c>
      <c r="I299">
        <v>6.0622094254644098E-5</v>
      </c>
      <c r="J299">
        <v>0.53598650196706876</v>
      </c>
      <c r="K299">
        <v>0</v>
      </c>
      <c r="L299">
        <v>0</v>
      </c>
      <c r="M299">
        <v>0</v>
      </c>
      <c r="N299">
        <v>-3.051359131261687</v>
      </c>
      <c r="O299">
        <v>29.480417967000001</v>
      </c>
      <c r="P299">
        <v>-0.37942404210779029</v>
      </c>
      <c r="Q299">
        <v>0.72329977797532896</v>
      </c>
      <c r="R299">
        <v>-0.32320943547891612</v>
      </c>
      <c r="S299">
        <v>-0.23238613753874479</v>
      </c>
      <c r="T299">
        <v>-8.5765809355152517E-2</v>
      </c>
      <c r="U299">
        <v>2.663679229076807</v>
      </c>
    </row>
    <row r="300" spans="1:21" x14ac:dyDescent="0.3">
      <c r="A300">
        <v>29.698338986</v>
      </c>
      <c r="B300">
        <v>4.1590695631059472E-2</v>
      </c>
      <c r="C300">
        <v>0.62193111146643998</v>
      </c>
      <c r="D300">
        <v>-7.7976835891604424E-3</v>
      </c>
      <c r="E300">
        <v>-3.5919356817308481E-3</v>
      </c>
      <c r="F300">
        <v>4.6785838402148387E-2</v>
      </c>
      <c r="G300">
        <v>-2.9898377824914779</v>
      </c>
      <c r="H300">
        <v>29.640095591000001</v>
      </c>
      <c r="I300">
        <v>6.0576520082620773E-5</v>
      </c>
      <c r="J300">
        <v>0.5359869761403796</v>
      </c>
      <c r="K300">
        <v>0</v>
      </c>
      <c r="L300">
        <v>0</v>
      </c>
      <c r="M300">
        <v>0</v>
      </c>
      <c r="N300">
        <v>-3.0344294375173422</v>
      </c>
      <c r="O300">
        <v>29.621421098999999</v>
      </c>
      <c r="P300">
        <v>-0.37886166497762169</v>
      </c>
      <c r="Q300">
        <v>0.72592937520149858</v>
      </c>
      <c r="R300">
        <v>-0.32198255506186552</v>
      </c>
      <c r="S300">
        <v>-0.23312888227532519</v>
      </c>
      <c r="T300">
        <v>-8.878079322923374E-2</v>
      </c>
      <c r="U300">
        <v>2.6789204774468161</v>
      </c>
    </row>
    <row r="301" spans="1:21" x14ac:dyDescent="0.3">
      <c r="A301">
        <v>29.788286448000001</v>
      </c>
      <c r="B301">
        <v>4.0373260388395699E-2</v>
      </c>
      <c r="C301">
        <v>0.61951787293913119</v>
      </c>
      <c r="D301">
        <v>-7.7633424662053594E-3</v>
      </c>
      <c r="E301">
        <v>-3.874444292761937E-3</v>
      </c>
      <c r="F301">
        <v>4.7133433983332078E-2</v>
      </c>
      <c r="G301">
        <v>-2.971203232139811</v>
      </c>
      <c r="H301">
        <v>29.779826201999999</v>
      </c>
      <c r="I301">
        <v>-2.400710029591056E-5</v>
      </c>
      <c r="J301">
        <v>0.53597600565743886</v>
      </c>
      <c r="K301">
        <v>0</v>
      </c>
      <c r="L301">
        <v>0</v>
      </c>
      <c r="M301">
        <v>0</v>
      </c>
      <c r="N301">
        <v>-3.0066787024106318</v>
      </c>
      <c r="O301">
        <v>29.763812065</v>
      </c>
      <c r="P301">
        <v>-0.38078476996711791</v>
      </c>
      <c r="Q301">
        <v>0.72265965981361058</v>
      </c>
      <c r="R301">
        <v>-0.3206074638399985</v>
      </c>
      <c r="S301">
        <v>-0.23394707114285571</v>
      </c>
      <c r="T301">
        <v>-9.3128659412057363E-2</v>
      </c>
      <c r="U301">
        <v>2.6999691226442688</v>
      </c>
    </row>
    <row r="302" spans="1:21" x14ac:dyDescent="0.3">
      <c r="A302">
        <v>29.878268480999999</v>
      </c>
      <c r="B302">
        <v>4.1275432248320698E-2</v>
      </c>
      <c r="C302">
        <v>0.61606279625436322</v>
      </c>
      <c r="D302">
        <v>-8.91120545566082E-3</v>
      </c>
      <c r="E302">
        <v>-4.1449400277586926E-3</v>
      </c>
      <c r="F302">
        <v>4.6731216131258392E-2</v>
      </c>
      <c r="G302">
        <v>-2.957090640204695</v>
      </c>
      <c r="H302">
        <v>29.899980618000001</v>
      </c>
      <c r="I302">
        <v>-2.4075977694963101E-5</v>
      </c>
      <c r="J302">
        <v>0.53597649204926734</v>
      </c>
      <c r="K302">
        <v>0</v>
      </c>
      <c r="L302">
        <v>0</v>
      </c>
      <c r="M302">
        <v>0</v>
      </c>
      <c r="N302">
        <v>-2.985734751386699</v>
      </c>
      <c r="O302">
        <v>29.763812065</v>
      </c>
      <c r="P302">
        <v>-0.38078476996711791</v>
      </c>
      <c r="Q302">
        <v>0.72265965981361058</v>
      </c>
      <c r="R302">
        <v>-0.3206074638399985</v>
      </c>
      <c r="S302">
        <v>-0.23394707114285571</v>
      </c>
      <c r="T302">
        <v>-9.3128659412057363E-2</v>
      </c>
      <c r="U302">
        <v>2.6999691226442688</v>
      </c>
    </row>
    <row r="303" spans="1:21" x14ac:dyDescent="0.3">
      <c r="A303">
        <v>29.96824956</v>
      </c>
      <c r="B303">
        <v>4.2509057963197212E-2</v>
      </c>
      <c r="C303">
        <v>0.61185550137788525</v>
      </c>
      <c r="D303">
        <v>-8.5188765078783035E-3</v>
      </c>
      <c r="E303">
        <v>-4.7787500996700092E-3</v>
      </c>
      <c r="F303">
        <v>4.7365249672288202E-2</v>
      </c>
      <c r="G303">
        <v>-2.938535137527936</v>
      </c>
      <c r="H303">
        <v>29.959810993000001</v>
      </c>
      <c r="I303">
        <v>6.0182261710331297E-5</v>
      </c>
      <c r="J303">
        <v>0.53598973174052555</v>
      </c>
      <c r="K303">
        <v>0</v>
      </c>
      <c r="L303">
        <v>0</v>
      </c>
      <c r="M303">
        <v>0</v>
      </c>
      <c r="N303">
        <v>-2.9747391770991349</v>
      </c>
      <c r="O303">
        <v>29.942948102999999</v>
      </c>
      <c r="P303">
        <v>-0.37877873468204831</v>
      </c>
      <c r="Q303">
        <v>0.72036396198852082</v>
      </c>
      <c r="R303">
        <v>-0.32048233953662658</v>
      </c>
      <c r="S303">
        <v>-0.23599957888884909</v>
      </c>
      <c r="T303">
        <v>-9.7839915757757107E-2</v>
      </c>
      <c r="U303">
        <v>2.7221392845791921</v>
      </c>
    </row>
    <row r="304" spans="1:21" x14ac:dyDescent="0.3">
      <c r="A304">
        <v>30.108220339999999</v>
      </c>
      <c r="B304">
        <v>4.254559113474754E-2</v>
      </c>
      <c r="C304">
        <v>0.60692689313383963</v>
      </c>
      <c r="D304">
        <v>-7.7738901600241661E-3</v>
      </c>
      <c r="E304">
        <v>-4.5357448202634201E-3</v>
      </c>
      <c r="F304">
        <v>4.6985710049564811E-2</v>
      </c>
      <c r="G304">
        <v>-2.905920606300735</v>
      </c>
      <c r="H304">
        <v>30.077654334999998</v>
      </c>
      <c r="I304">
        <v>1.4428983256923431E-4</v>
      </c>
      <c r="J304">
        <v>0.536003897080497</v>
      </c>
      <c r="K304">
        <v>0</v>
      </c>
      <c r="L304">
        <v>0</v>
      </c>
      <c r="M304">
        <v>0</v>
      </c>
      <c r="N304">
        <v>-2.9471629749176249</v>
      </c>
      <c r="O304">
        <v>29.942948102999999</v>
      </c>
      <c r="P304">
        <v>-0.37877873468204831</v>
      </c>
      <c r="Q304">
        <v>0.72036396198852082</v>
      </c>
      <c r="R304">
        <v>-0.32048233953662658</v>
      </c>
      <c r="S304">
        <v>-0.23599957888884909</v>
      </c>
      <c r="T304">
        <v>-9.7839915757757107E-2</v>
      </c>
      <c r="U304">
        <v>2.7221392845791921</v>
      </c>
    </row>
    <row r="305" spans="1:21" x14ac:dyDescent="0.3">
      <c r="A305">
        <v>30.198202372000001</v>
      </c>
      <c r="B305">
        <v>4.3284499862087378E-2</v>
      </c>
      <c r="C305">
        <v>0.60499989471663296</v>
      </c>
      <c r="D305">
        <v>-7.8664766624569893E-3</v>
      </c>
      <c r="E305">
        <v>-4.4713472648164132E-3</v>
      </c>
      <c r="F305">
        <v>4.7167699548011359E-2</v>
      </c>
      <c r="G305">
        <v>-2.88840485776623</v>
      </c>
      <c r="H305">
        <v>30.219377904000002</v>
      </c>
      <c r="I305">
        <v>6.0822997819370642E-5</v>
      </c>
      <c r="J305">
        <v>0.53598634589974981</v>
      </c>
      <c r="K305">
        <v>0</v>
      </c>
      <c r="L305">
        <v>0</v>
      </c>
      <c r="M305">
        <v>0</v>
      </c>
      <c r="N305">
        <v>-2.917143311783323</v>
      </c>
      <c r="O305">
        <v>30.115471124999999</v>
      </c>
      <c r="P305">
        <v>-0.37860908131199339</v>
      </c>
      <c r="Q305">
        <v>0.71992649987693336</v>
      </c>
      <c r="R305">
        <v>-0.31956375346744698</v>
      </c>
      <c r="S305">
        <v>-0.23754054010164821</v>
      </c>
      <c r="T305">
        <v>-0.1025676763588521</v>
      </c>
      <c r="U305">
        <v>2.754118082152186</v>
      </c>
    </row>
    <row r="306" spans="1:21" x14ac:dyDescent="0.3">
      <c r="A306">
        <v>30.288183213</v>
      </c>
      <c r="B306">
        <v>4.2983057572834993E-2</v>
      </c>
      <c r="C306">
        <v>0.60301782496213252</v>
      </c>
      <c r="D306">
        <v>-7.3348893783986568E-3</v>
      </c>
      <c r="E306">
        <v>-5.1712330774671116E-3</v>
      </c>
      <c r="F306">
        <v>4.7576034614589723E-2</v>
      </c>
      <c r="G306">
        <v>-2.870637958990391</v>
      </c>
      <c r="H306">
        <v>30.279488096000001</v>
      </c>
      <c r="I306">
        <v>1.85552034424763E-4</v>
      </c>
      <c r="J306">
        <v>0.53601482103232456</v>
      </c>
      <c r="K306">
        <v>0</v>
      </c>
      <c r="L306">
        <v>0</v>
      </c>
      <c r="M306">
        <v>0</v>
      </c>
      <c r="N306">
        <v>-2.9068458691965562</v>
      </c>
      <c r="O306">
        <v>30.230540991000002</v>
      </c>
      <c r="P306">
        <v>-0.37745075821586949</v>
      </c>
      <c r="Q306">
        <v>0.71668362784934336</v>
      </c>
      <c r="R306">
        <v>-0.3192123786813883</v>
      </c>
      <c r="S306">
        <v>-0.23984102497363849</v>
      </c>
      <c r="T306">
        <v>-0.1094761005461314</v>
      </c>
      <c r="U306">
        <v>2.78679455091538</v>
      </c>
    </row>
    <row r="307" spans="1:21" x14ac:dyDescent="0.3">
      <c r="A307">
        <v>30.388163329000001</v>
      </c>
      <c r="B307">
        <v>4.2134804296542649E-2</v>
      </c>
      <c r="C307">
        <v>0.59937850968842654</v>
      </c>
      <c r="D307">
        <v>-6.6040167585015297E-3</v>
      </c>
      <c r="E307">
        <v>-4.8241255426079719E-3</v>
      </c>
      <c r="F307">
        <v>4.7502476106294093E-2</v>
      </c>
      <c r="G307">
        <v>-2.8484987163860982</v>
      </c>
      <c r="H307">
        <v>30.399222259999998</v>
      </c>
      <c r="I307">
        <v>6.1238024400559331E-5</v>
      </c>
      <c r="J307">
        <v>0.53598459315559277</v>
      </c>
      <c r="K307">
        <v>0</v>
      </c>
      <c r="L307">
        <v>0</v>
      </c>
      <c r="M307">
        <v>0</v>
      </c>
      <c r="N307">
        <v>-2.8811895291922389</v>
      </c>
      <c r="O307">
        <v>30.336007119000001</v>
      </c>
      <c r="P307">
        <v>-0.37192154469713862</v>
      </c>
      <c r="Q307">
        <v>0.71860292898954758</v>
      </c>
      <c r="R307">
        <v>-0.32054012959106187</v>
      </c>
      <c r="S307">
        <v>-0.24146981340243001</v>
      </c>
      <c r="T307">
        <v>-0.11084855113123331</v>
      </c>
      <c r="U307">
        <v>2.8053555568160089</v>
      </c>
    </row>
    <row r="308" spans="1:21" x14ac:dyDescent="0.3">
      <c r="A308">
        <v>30.47814417</v>
      </c>
      <c r="B308">
        <v>4.2485447662383463E-2</v>
      </c>
      <c r="C308">
        <v>0.59504346801570074</v>
      </c>
      <c r="D308">
        <v>-6.0186176560819149E-3</v>
      </c>
      <c r="E308">
        <v>-4.4894365352581957E-3</v>
      </c>
      <c r="F308">
        <v>4.7297473547541657E-2</v>
      </c>
      <c r="G308">
        <v>-2.827421688601826</v>
      </c>
      <c r="H308">
        <v>30.459397333999998</v>
      </c>
      <c r="I308">
        <v>6.1238024400559331E-5</v>
      </c>
      <c r="J308">
        <v>0.53598459315559277</v>
      </c>
      <c r="K308">
        <v>0</v>
      </c>
      <c r="L308">
        <v>0</v>
      </c>
      <c r="M308">
        <v>0</v>
      </c>
      <c r="N308">
        <v>-2.8686231585778801</v>
      </c>
      <c r="O308">
        <v>30.437788963999999</v>
      </c>
      <c r="P308">
        <v>-0.37290372698240087</v>
      </c>
      <c r="Q308">
        <v>0.71711675525058971</v>
      </c>
      <c r="R308">
        <v>-0.32038981273474387</v>
      </c>
      <c r="S308">
        <v>-0.24189108051121069</v>
      </c>
      <c r="T308">
        <v>-0.11345824366447579</v>
      </c>
      <c r="U308">
        <v>2.8220559819668729</v>
      </c>
    </row>
    <row r="309" spans="1:21" x14ac:dyDescent="0.3">
      <c r="A309">
        <v>30.613117457000001</v>
      </c>
      <c r="B309">
        <v>4.4143393328328888E-2</v>
      </c>
      <c r="C309">
        <v>0.59203495114101967</v>
      </c>
      <c r="D309">
        <v>-5.4835411719977856E-3</v>
      </c>
      <c r="E309">
        <v>-5.0234772897096366E-3</v>
      </c>
      <c r="F309">
        <v>4.7962249464955302E-2</v>
      </c>
      <c r="G309">
        <v>-2.8017298472190659</v>
      </c>
      <c r="H309">
        <v>30.599203954</v>
      </c>
      <c r="I309">
        <v>-2.1175523619075829E-5</v>
      </c>
      <c r="J309">
        <v>0.5359625564950159</v>
      </c>
      <c r="K309">
        <v>0</v>
      </c>
      <c r="L309">
        <v>0</v>
      </c>
      <c r="M309">
        <v>0</v>
      </c>
      <c r="N309">
        <v>-2.8387780283687771</v>
      </c>
      <c r="O309">
        <v>30.555911064</v>
      </c>
      <c r="P309">
        <v>-0.37470244811715681</v>
      </c>
      <c r="Q309">
        <v>0.71603192666450055</v>
      </c>
      <c r="R309">
        <v>-0.31988921456520752</v>
      </c>
      <c r="S309">
        <v>-0.24411852473960749</v>
      </c>
      <c r="T309">
        <v>-0.1191883606051613</v>
      </c>
      <c r="U309">
        <v>2.8470146849452829</v>
      </c>
    </row>
    <row r="310" spans="1:21" x14ac:dyDescent="0.3">
      <c r="A310">
        <v>30.703098298</v>
      </c>
      <c r="B310">
        <v>4.4689372664289427E-2</v>
      </c>
      <c r="C310">
        <v>0.58798596370776168</v>
      </c>
      <c r="D310">
        <v>-4.6215169131755829E-3</v>
      </c>
      <c r="E310">
        <v>-5.2802161553755396E-3</v>
      </c>
      <c r="F310">
        <v>4.8157983192449093E-2</v>
      </c>
      <c r="G310">
        <v>-2.7802727635209088</v>
      </c>
      <c r="H310">
        <v>30.679246737</v>
      </c>
      <c r="I310">
        <v>6.0077447565309088E-5</v>
      </c>
      <c r="J310">
        <v>0.53598848762587892</v>
      </c>
      <c r="K310">
        <v>0</v>
      </c>
      <c r="L310">
        <v>0</v>
      </c>
      <c r="M310">
        <v>0</v>
      </c>
      <c r="N310">
        <v>-2.82254646632523</v>
      </c>
      <c r="O310">
        <v>30.665415049</v>
      </c>
      <c r="P310">
        <v>-0.3761423856546573</v>
      </c>
      <c r="Q310">
        <v>0.71796871796949846</v>
      </c>
      <c r="R310">
        <v>-0.31742192204616959</v>
      </c>
      <c r="S310">
        <v>-0.24493258776346399</v>
      </c>
      <c r="T310">
        <v>-0.12392290528233101</v>
      </c>
      <c r="U310">
        <v>2.8658880920137961</v>
      </c>
    </row>
    <row r="311" spans="1:21" x14ac:dyDescent="0.3">
      <c r="A311">
        <v>30.793079377000002</v>
      </c>
      <c r="B311">
        <v>4.4125883090467222E-2</v>
      </c>
      <c r="C311">
        <v>0.58468878160712223</v>
      </c>
      <c r="D311">
        <v>-4.4330651871860027E-3</v>
      </c>
      <c r="E311">
        <v>-5.0785843338825038E-3</v>
      </c>
      <c r="F311">
        <v>4.7920203844893178E-2</v>
      </c>
      <c r="G311">
        <v>-2.7563289793030989</v>
      </c>
      <c r="H311">
        <v>30.798974812000001</v>
      </c>
      <c r="I311">
        <v>1.007499210329571E-4</v>
      </c>
      <c r="J311">
        <v>0.53600133512484749</v>
      </c>
      <c r="K311">
        <v>0</v>
      </c>
      <c r="L311">
        <v>0</v>
      </c>
      <c r="M311">
        <v>0</v>
      </c>
      <c r="N311">
        <v>-2.7921777373405279</v>
      </c>
      <c r="O311">
        <v>30.793416023999999</v>
      </c>
      <c r="P311">
        <v>-0.37772395773277351</v>
      </c>
      <c r="Q311">
        <v>0.71633196952704214</v>
      </c>
      <c r="R311">
        <v>-0.31490677680021051</v>
      </c>
      <c r="S311">
        <v>-0.24503705434574899</v>
      </c>
      <c r="T311">
        <v>-0.12769921411232779</v>
      </c>
      <c r="U311">
        <v>2.8820281428006949</v>
      </c>
    </row>
    <row r="312" spans="1:21" x14ac:dyDescent="0.3">
      <c r="A312">
        <v>30.88306141</v>
      </c>
      <c r="B312">
        <v>4.3581112192879988E-2</v>
      </c>
      <c r="C312">
        <v>0.58244359450222138</v>
      </c>
      <c r="D312">
        <v>-4.6867062337696552E-3</v>
      </c>
      <c r="E312">
        <v>-4.9515395872113841E-3</v>
      </c>
      <c r="F312">
        <v>4.7679365401158198E-2</v>
      </c>
      <c r="G312">
        <v>-2.7377004038026058</v>
      </c>
      <c r="H312">
        <v>30.878871907000001</v>
      </c>
      <c r="I312">
        <v>-5.9313351377866073E-5</v>
      </c>
      <c r="J312">
        <v>0.53594236400786455</v>
      </c>
      <c r="K312">
        <v>0</v>
      </c>
      <c r="L312">
        <v>0</v>
      </c>
      <c r="M312">
        <v>0</v>
      </c>
      <c r="N312">
        <v>-2.7736772472693878</v>
      </c>
      <c r="O312">
        <v>30.890617132999999</v>
      </c>
      <c r="P312">
        <v>-0.37838988933737538</v>
      </c>
      <c r="Q312">
        <v>0.71614698856778758</v>
      </c>
      <c r="R312">
        <v>-0.31564066783088168</v>
      </c>
      <c r="S312">
        <v>-0.24745000036324311</v>
      </c>
      <c r="T312">
        <v>-0.13277717555396429</v>
      </c>
      <c r="U312">
        <v>2.910588335788721</v>
      </c>
    </row>
    <row r="313" spans="1:21" x14ac:dyDescent="0.3">
      <c r="A313">
        <v>31.018033504999998</v>
      </c>
      <c r="B313">
        <v>4.571148947276843E-2</v>
      </c>
      <c r="C313">
        <v>0.5770208860973336</v>
      </c>
      <c r="D313">
        <v>-3.5427736584097151E-3</v>
      </c>
      <c r="E313">
        <v>-6.3304262368682734E-3</v>
      </c>
      <c r="F313">
        <v>4.8165600697239463E-2</v>
      </c>
      <c r="G313">
        <v>-2.70986327035871</v>
      </c>
      <c r="H313">
        <v>30.959785528000001</v>
      </c>
      <c r="I313">
        <v>6.006305134240589E-5</v>
      </c>
      <c r="J313">
        <v>0.53598837965978019</v>
      </c>
      <c r="K313">
        <v>0</v>
      </c>
      <c r="L313">
        <v>0</v>
      </c>
      <c r="M313">
        <v>0</v>
      </c>
      <c r="N313">
        <v>-2.7581438169266388</v>
      </c>
      <c r="O313">
        <v>31.023062945</v>
      </c>
      <c r="P313">
        <v>-0.37320353960889269</v>
      </c>
      <c r="Q313">
        <v>0.7226284286477237</v>
      </c>
      <c r="R313">
        <v>-0.31631789786616499</v>
      </c>
      <c r="S313">
        <v>-0.24960038868461409</v>
      </c>
      <c r="T313">
        <v>-0.13559979528829219</v>
      </c>
      <c r="U313">
        <v>2.9333651395764648</v>
      </c>
    </row>
    <row r="314" spans="1:21" x14ac:dyDescent="0.3">
      <c r="A314">
        <v>31.113014459999999</v>
      </c>
      <c r="B314">
        <v>4.5220627375732902E-2</v>
      </c>
      <c r="C314">
        <v>0.57342056889165538</v>
      </c>
      <c r="D314">
        <v>-3.8427906110882759E-3</v>
      </c>
      <c r="E314">
        <v>-5.5679211847106053E-3</v>
      </c>
      <c r="F314">
        <v>4.8317441321512153E-2</v>
      </c>
      <c r="G314">
        <v>-2.684876582131178</v>
      </c>
      <c r="H314">
        <v>31.076773633999998</v>
      </c>
      <c r="I314">
        <v>6.006305134240589E-5</v>
      </c>
      <c r="J314">
        <v>0.53598837965978019</v>
      </c>
      <c r="K314">
        <v>0</v>
      </c>
      <c r="L314">
        <v>0</v>
      </c>
      <c r="M314">
        <v>0</v>
      </c>
      <c r="N314">
        <v>-2.7319638781467241</v>
      </c>
      <c r="O314">
        <v>31.023062945</v>
      </c>
      <c r="P314">
        <v>-0.37320353960889269</v>
      </c>
      <c r="Q314">
        <v>0.7226284286477237</v>
      </c>
      <c r="R314">
        <v>-0.31631789786616499</v>
      </c>
      <c r="S314">
        <v>-0.24960038868461409</v>
      </c>
      <c r="T314">
        <v>-0.13559979528829219</v>
      </c>
      <c r="U314">
        <v>2.9333651395764648</v>
      </c>
    </row>
    <row r="315" spans="1:21" x14ac:dyDescent="0.3">
      <c r="A315">
        <v>31.20299554</v>
      </c>
      <c r="B315">
        <v>4.4818120764048418E-2</v>
      </c>
      <c r="C315">
        <v>0.5700757534964398</v>
      </c>
      <c r="D315">
        <v>-2.960264682769775E-3</v>
      </c>
      <c r="E315">
        <v>-4.9602400022299327E-3</v>
      </c>
      <c r="F315">
        <v>4.781539010572472E-2</v>
      </c>
      <c r="G315">
        <v>-2.6609263055283572</v>
      </c>
      <c r="H315">
        <v>31.158805994000002</v>
      </c>
      <c r="I315">
        <v>-5.696870922855158E-5</v>
      </c>
      <c r="J315">
        <v>0.53593668929015159</v>
      </c>
      <c r="K315">
        <v>0</v>
      </c>
      <c r="L315">
        <v>0</v>
      </c>
      <c r="M315">
        <v>0</v>
      </c>
      <c r="N315">
        <v>-2.712416190524388</v>
      </c>
      <c r="O315">
        <v>31.181378125999998</v>
      </c>
      <c r="P315">
        <v>-0.37472913678135739</v>
      </c>
      <c r="Q315">
        <v>0.72075692068929742</v>
      </c>
      <c r="R315">
        <v>-0.31758596253223542</v>
      </c>
      <c r="S315">
        <v>-0.24973192380788989</v>
      </c>
      <c r="T315">
        <v>-0.13899112422609619</v>
      </c>
      <c r="U315">
        <v>2.955235911081203</v>
      </c>
    </row>
    <row r="316" spans="1:21" x14ac:dyDescent="0.3">
      <c r="A316">
        <v>31.293018342</v>
      </c>
      <c r="B316">
        <v>4.3884252856453768E-2</v>
      </c>
      <c r="C316">
        <v>0.56610708529778375</v>
      </c>
      <c r="D316">
        <v>-2.4390695616602902E-3</v>
      </c>
      <c r="E316">
        <v>-5.612162923488883E-3</v>
      </c>
      <c r="F316">
        <v>4.8063270366719688E-2</v>
      </c>
      <c r="G316">
        <v>-2.6385365304491581</v>
      </c>
      <c r="H316">
        <v>31.25953822</v>
      </c>
      <c r="I316">
        <v>2.0588132990582831E-5</v>
      </c>
      <c r="J316">
        <v>0.53597218121257473</v>
      </c>
      <c r="K316">
        <v>0</v>
      </c>
      <c r="L316">
        <v>0</v>
      </c>
      <c r="M316">
        <v>0</v>
      </c>
      <c r="N316">
        <v>-2.6853635871184758</v>
      </c>
      <c r="O316">
        <v>31.276360989000001</v>
      </c>
      <c r="P316">
        <v>-0.37843483936784139</v>
      </c>
      <c r="Q316">
        <v>0.72003673222396725</v>
      </c>
      <c r="R316">
        <v>-0.31892531642488892</v>
      </c>
      <c r="S316">
        <v>-0.25547914253132092</v>
      </c>
      <c r="T316">
        <v>-0.14610882616990259</v>
      </c>
      <c r="U316">
        <v>2.9912421457216931</v>
      </c>
    </row>
    <row r="317" spans="1:21" x14ac:dyDescent="0.3">
      <c r="A317">
        <v>31.382999182999999</v>
      </c>
      <c r="B317">
        <v>4.4235716366861369E-2</v>
      </c>
      <c r="C317">
        <v>0.56207374801645094</v>
      </c>
      <c r="D317">
        <v>-2.2017003502696748E-3</v>
      </c>
      <c r="E317">
        <v>-6.2960474598447551E-3</v>
      </c>
      <c r="F317">
        <v>4.8206828824584137E-2</v>
      </c>
      <c r="G317">
        <v>-2.6145782759723279</v>
      </c>
      <c r="H317">
        <v>31.379430710000001</v>
      </c>
      <c r="I317">
        <v>1.7266076271435041E-4</v>
      </c>
      <c r="J317">
        <v>0.53604946560050704</v>
      </c>
      <c r="K317">
        <v>0</v>
      </c>
      <c r="L317">
        <v>0</v>
      </c>
      <c r="M317">
        <v>0</v>
      </c>
      <c r="N317">
        <v>-2.6548203252085751</v>
      </c>
      <c r="O317">
        <v>31.383744002</v>
      </c>
      <c r="P317">
        <v>-0.38152669386011379</v>
      </c>
      <c r="Q317">
        <v>0.72226988302440454</v>
      </c>
      <c r="R317">
        <v>-0.31478620743823632</v>
      </c>
      <c r="S317">
        <v>-0.25570217054750027</v>
      </c>
      <c r="T317">
        <v>-0.15254398111589321</v>
      </c>
      <c r="U317">
        <v>3.0131641119933081</v>
      </c>
    </row>
    <row r="318" spans="1:21" x14ac:dyDescent="0.3">
      <c r="A318">
        <v>31.472981215000001</v>
      </c>
      <c r="B318">
        <v>4.5659041841769978E-2</v>
      </c>
      <c r="C318">
        <v>0.55914700730636191</v>
      </c>
      <c r="D318">
        <v>-9.2381262220442295E-4</v>
      </c>
      <c r="E318">
        <v>-5.6055663255270968E-3</v>
      </c>
      <c r="F318">
        <v>4.826862407757887E-2</v>
      </c>
      <c r="G318">
        <v>-2.5905479158191138</v>
      </c>
      <c r="H318">
        <v>31.499761829000001</v>
      </c>
      <c r="I318">
        <v>9.7275581941663592E-5</v>
      </c>
      <c r="J318">
        <v>0.53600956804604361</v>
      </c>
      <c r="K318">
        <v>0</v>
      </c>
      <c r="L318">
        <v>0</v>
      </c>
      <c r="M318">
        <v>0</v>
      </c>
      <c r="N318">
        <v>-2.624451596223873</v>
      </c>
      <c r="O318">
        <v>31.383744002</v>
      </c>
      <c r="P318">
        <v>-0.38152669386011379</v>
      </c>
      <c r="Q318">
        <v>0.72226988302440454</v>
      </c>
      <c r="R318">
        <v>-0.31478620743823632</v>
      </c>
      <c r="S318">
        <v>-0.25570217054750027</v>
      </c>
      <c r="T318">
        <v>-0.15254398111589321</v>
      </c>
      <c r="U318">
        <v>3.0131641119933081</v>
      </c>
    </row>
    <row r="319" spans="1:21" x14ac:dyDescent="0.3">
      <c r="A319">
        <v>31.607953310999999</v>
      </c>
      <c r="B319">
        <v>4.6784677296850957E-2</v>
      </c>
      <c r="C319">
        <v>0.55235473194715767</v>
      </c>
      <c r="D319">
        <v>-5.0690583884716034E-4</v>
      </c>
      <c r="E319">
        <v>-6.9213469356469151E-3</v>
      </c>
      <c r="F319">
        <v>4.8790042154365977E-2</v>
      </c>
      <c r="G319">
        <v>-2.5566968720833021</v>
      </c>
      <c r="H319">
        <v>31.559386468</v>
      </c>
      <c r="I319">
        <v>1.343450665920319E-4</v>
      </c>
      <c r="J319">
        <v>0.53603065212512779</v>
      </c>
      <c r="K319">
        <v>0</v>
      </c>
      <c r="L319">
        <v>0</v>
      </c>
      <c r="M319">
        <v>0</v>
      </c>
      <c r="N319">
        <v>-2.6082200341803259</v>
      </c>
      <c r="O319">
        <v>31.545480967</v>
      </c>
      <c r="P319">
        <v>-0.37860376739859369</v>
      </c>
      <c r="Q319">
        <v>0.72697349905562814</v>
      </c>
      <c r="R319">
        <v>-0.30661054802783749</v>
      </c>
      <c r="S319">
        <v>-0.2557933632844962</v>
      </c>
      <c r="T319">
        <v>-0.1606140181023977</v>
      </c>
      <c r="U319">
        <v>3.0374792433800279</v>
      </c>
    </row>
    <row r="320" spans="1:21" x14ac:dyDescent="0.3">
      <c r="A320">
        <v>31.69793439</v>
      </c>
      <c r="B320">
        <v>4.5143449125149393E-2</v>
      </c>
      <c r="C320">
        <v>0.54831303101525553</v>
      </c>
      <c r="D320">
        <v>-1.3495293678715829E-3</v>
      </c>
      <c r="E320">
        <v>-7.2645444431197227E-3</v>
      </c>
      <c r="F320">
        <v>4.8797409648517143E-2</v>
      </c>
      <c r="G320">
        <v>-2.5334113687284958</v>
      </c>
      <c r="H320">
        <v>31.699261395000001</v>
      </c>
      <c r="I320">
        <v>9.8997182098643389E-5</v>
      </c>
      <c r="J320">
        <v>0.5360067213261055</v>
      </c>
      <c r="K320">
        <v>0</v>
      </c>
      <c r="L320">
        <v>0</v>
      </c>
      <c r="M320">
        <v>0</v>
      </c>
      <c r="N320">
        <v>-2.5722662515892432</v>
      </c>
      <c r="O320">
        <v>31.659638167000001</v>
      </c>
      <c r="P320">
        <v>-0.33372980823754522</v>
      </c>
      <c r="Q320">
        <v>0.72629861713025989</v>
      </c>
      <c r="R320">
        <v>-0.31183674879544271</v>
      </c>
      <c r="S320">
        <v>-0.2582837007652321</v>
      </c>
      <c r="T320">
        <v>-0.16186738869366341</v>
      </c>
      <c r="U320">
        <v>3.077927877975899</v>
      </c>
    </row>
    <row r="321" spans="1:21" x14ac:dyDescent="0.3">
      <c r="A321">
        <v>31.787916184</v>
      </c>
      <c r="B321">
        <v>4.3966879071615977E-2</v>
      </c>
      <c r="C321">
        <v>0.54562984925689584</v>
      </c>
      <c r="D321">
        <v>-8.5205846698954701E-4</v>
      </c>
      <c r="E321">
        <v>-6.1385020492641757E-3</v>
      </c>
      <c r="F321">
        <v>4.9093929614219461E-2</v>
      </c>
      <c r="G321">
        <v>-2.5112852664344838</v>
      </c>
      <c r="H321">
        <v>31.759259643</v>
      </c>
      <c r="I321">
        <v>-4.4679776505355008E-5</v>
      </c>
      <c r="J321">
        <v>0.53591476539701188</v>
      </c>
      <c r="K321">
        <v>0</v>
      </c>
      <c r="L321">
        <v>0</v>
      </c>
      <c r="M321">
        <v>0</v>
      </c>
      <c r="N321">
        <v>-2.5583036175732889</v>
      </c>
      <c r="O321">
        <v>31.801542044000001</v>
      </c>
      <c r="P321">
        <v>-0.33686618912744132</v>
      </c>
      <c r="Q321">
        <v>0.72771040874139614</v>
      </c>
      <c r="R321">
        <v>-0.31252781188916529</v>
      </c>
      <c r="S321">
        <v>-0.25929144253162001</v>
      </c>
      <c r="T321">
        <v>-0.1655815856849315</v>
      </c>
      <c r="U321">
        <v>3.10056144430526</v>
      </c>
    </row>
    <row r="322" spans="1:21" x14ac:dyDescent="0.3">
      <c r="A322">
        <v>31.877897263000001</v>
      </c>
      <c r="B322">
        <v>4.3782909135203191E-2</v>
      </c>
      <c r="C322">
        <v>0.54089336595950588</v>
      </c>
      <c r="D322">
        <v>-8.7879225611686707E-4</v>
      </c>
      <c r="E322">
        <v>-6.9246932212135926E-3</v>
      </c>
      <c r="F322">
        <v>4.8858527227495722E-2</v>
      </c>
      <c r="G322">
        <v>-2.4869528439505522</v>
      </c>
      <c r="H322">
        <v>31.899075198999999</v>
      </c>
      <c r="I322">
        <v>2.5149717595636818E-5</v>
      </c>
      <c r="J322">
        <v>0.53596376032334314</v>
      </c>
      <c r="K322">
        <v>0</v>
      </c>
      <c r="L322">
        <v>0</v>
      </c>
      <c r="M322">
        <v>0</v>
      </c>
      <c r="N322">
        <v>-2.5226989008326042</v>
      </c>
      <c r="O322">
        <v>31.894220113999999</v>
      </c>
      <c r="P322">
        <v>-0.33744302035385998</v>
      </c>
      <c r="Q322">
        <v>0.7295789180131621</v>
      </c>
      <c r="R322">
        <v>-0.31090697346565022</v>
      </c>
      <c r="S322">
        <v>0.26062094959450599</v>
      </c>
      <c r="T322">
        <v>0.17117606382718731</v>
      </c>
      <c r="U322">
        <v>-3.1225637323988251</v>
      </c>
    </row>
    <row r="323" spans="1:21" x14ac:dyDescent="0.3">
      <c r="A323">
        <v>32.012870313000001</v>
      </c>
      <c r="B323">
        <v>3.9528472161882808E-2</v>
      </c>
      <c r="C323">
        <v>0.53523383889257281</v>
      </c>
      <c r="D323">
        <v>6.9284054916352034E-4</v>
      </c>
      <c r="E323">
        <v>-7.4573876977748754E-3</v>
      </c>
      <c r="F323">
        <v>4.9118878425881689E-2</v>
      </c>
      <c r="G323">
        <v>-2.4493648373472681</v>
      </c>
      <c r="H323">
        <v>32.019024752999997</v>
      </c>
      <c r="I323">
        <v>6.1236839177008083E-5</v>
      </c>
      <c r="J323">
        <v>0.53598663951590986</v>
      </c>
      <c r="K323">
        <v>0</v>
      </c>
      <c r="L323">
        <v>0</v>
      </c>
      <c r="M323">
        <v>0</v>
      </c>
      <c r="N323">
        <v>-2.489014046269113</v>
      </c>
      <c r="O323">
        <v>31.894220113999999</v>
      </c>
      <c r="P323">
        <v>-0.33744302035385998</v>
      </c>
      <c r="Q323">
        <v>0.7295789180131621</v>
      </c>
      <c r="R323">
        <v>-0.31090697346565022</v>
      </c>
      <c r="S323">
        <v>0.26062094959450599</v>
      </c>
      <c r="T323">
        <v>0.17117606382718731</v>
      </c>
      <c r="U323">
        <v>-3.1225637323988251</v>
      </c>
    </row>
    <row r="324" spans="1:21" x14ac:dyDescent="0.3">
      <c r="A324">
        <v>32.102851153000003</v>
      </c>
      <c r="B324">
        <v>3.9738666213536722E-2</v>
      </c>
      <c r="C324">
        <v>0.53092766980030581</v>
      </c>
      <c r="D324">
        <v>-2.4446687893941998E-4</v>
      </c>
      <c r="E324">
        <v>-7.0847950998683953E-3</v>
      </c>
      <c r="F324">
        <v>4.9236195667491787E-2</v>
      </c>
      <c r="G324">
        <v>-2.425472837087908</v>
      </c>
      <c r="H324">
        <v>32.078938672</v>
      </c>
      <c r="I324">
        <v>6.1236839177008083E-5</v>
      </c>
      <c r="J324">
        <v>0.53598663951590986</v>
      </c>
      <c r="K324">
        <v>0</v>
      </c>
      <c r="L324">
        <v>0</v>
      </c>
      <c r="M324">
        <v>0</v>
      </c>
      <c r="N324">
        <v>-2.4738296817767629</v>
      </c>
      <c r="O324">
        <v>32.052354098000002</v>
      </c>
      <c r="P324">
        <v>-0.34171836610773038</v>
      </c>
      <c r="Q324">
        <v>0.73289880430713539</v>
      </c>
      <c r="R324">
        <v>-0.31140404964300389</v>
      </c>
      <c r="S324">
        <v>0.25976068202054631</v>
      </c>
      <c r="T324">
        <v>0.1733598149466142</v>
      </c>
      <c r="U324">
        <v>-3.0985961774038739</v>
      </c>
    </row>
    <row r="325" spans="1:21" x14ac:dyDescent="0.3">
      <c r="A325">
        <v>32.197832347000002</v>
      </c>
      <c r="B325">
        <v>4.0956654922933211E-2</v>
      </c>
      <c r="C325">
        <v>0.52615607716319046</v>
      </c>
      <c r="D325">
        <v>-7.1553955785930157E-4</v>
      </c>
      <c r="E325">
        <v>-8.1673199510808956E-3</v>
      </c>
      <c r="F325">
        <v>4.9757938897839721E-2</v>
      </c>
      <c r="G325">
        <v>-2.399435576302368</v>
      </c>
      <c r="H325">
        <v>32.158711603</v>
      </c>
      <c r="I325">
        <v>1.6079129021790979E-4</v>
      </c>
      <c r="J325">
        <v>0.53606698896847405</v>
      </c>
      <c r="K325">
        <v>0</v>
      </c>
      <c r="L325">
        <v>0</v>
      </c>
      <c r="M325">
        <v>0</v>
      </c>
      <c r="N325">
        <v>-2.4516640002764341</v>
      </c>
      <c r="O325">
        <v>32.162055015999996</v>
      </c>
      <c r="P325">
        <v>-0.34435308313265239</v>
      </c>
      <c r="Q325">
        <v>0.73622501872197732</v>
      </c>
      <c r="R325">
        <v>-0.31104936234535302</v>
      </c>
      <c r="S325">
        <v>0.25456136515936267</v>
      </c>
      <c r="T325">
        <v>0.17668522005676121</v>
      </c>
      <c r="U325">
        <v>-3.0579411504613789</v>
      </c>
    </row>
    <row r="326" spans="1:21" x14ac:dyDescent="0.3">
      <c r="A326">
        <v>32.287813426</v>
      </c>
      <c r="B326">
        <v>4.1096296629790641E-2</v>
      </c>
      <c r="C326">
        <v>0.5226318958615106</v>
      </c>
      <c r="D326">
        <v>-7.431065896525979E-4</v>
      </c>
      <c r="E326">
        <v>-8.1949693602875236E-3</v>
      </c>
      <c r="F326">
        <v>4.9746290580688877E-2</v>
      </c>
      <c r="G326">
        <v>-2.3751526854487781</v>
      </c>
      <c r="H326">
        <v>32.276668104000002</v>
      </c>
      <c r="I326">
        <v>9.6689259785785178E-5</v>
      </c>
      <c r="J326">
        <v>0.53601069418967828</v>
      </c>
      <c r="K326">
        <v>0</v>
      </c>
      <c r="L326">
        <v>0</v>
      </c>
      <c r="M326">
        <v>0</v>
      </c>
      <c r="N326">
        <v>-2.417630079862545</v>
      </c>
      <c r="O326">
        <v>32.298377037000002</v>
      </c>
      <c r="P326">
        <v>-0.34798355863199321</v>
      </c>
      <c r="Q326">
        <v>0.73971400130518228</v>
      </c>
      <c r="R326">
        <v>-0.31153551649731281</v>
      </c>
      <c r="S326">
        <v>0.2521937104478571</v>
      </c>
      <c r="T326">
        <v>0.17794421844751401</v>
      </c>
      <c r="U326">
        <v>-3.0341099214155589</v>
      </c>
    </row>
    <row r="327" spans="1:21" x14ac:dyDescent="0.3">
      <c r="A327">
        <v>32.392792464000003</v>
      </c>
      <c r="B327">
        <v>4.1738499099304077E-2</v>
      </c>
      <c r="C327">
        <v>0.51701142340331252</v>
      </c>
      <c r="D327">
        <v>-2.149693900719285E-3</v>
      </c>
      <c r="E327">
        <v>-7.9508812600471695E-3</v>
      </c>
      <c r="F327">
        <v>4.9784176006497857E-2</v>
      </c>
      <c r="G327">
        <v>-2.346344758032834</v>
      </c>
      <c r="H327">
        <v>32.417861690000002</v>
      </c>
      <c r="I327">
        <v>9.532635319792436E-5</v>
      </c>
      <c r="J327">
        <v>0.53601220127813753</v>
      </c>
      <c r="K327">
        <v>0</v>
      </c>
      <c r="L327">
        <v>0</v>
      </c>
      <c r="M327">
        <v>0</v>
      </c>
      <c r="N327">
        <v>-2.3806290997202662</v>
      </c>
      <c r="O327">
        <v>32.298377037000002</v>
      </c>
      <c r="P327">
        <v>-0.34798355863199321</v>
      </c>
      <c r="Q327">
        <v>0.73971400130518228</v>
      </c>
      <c r="R327">
        <v>-0.31153551649731281</v>
      </c>
      <c r="S327">
        <v>0.2521937104478571</v>
      </c>
      <c r="T327">
        <v>0.17794421844751401</v>
      </c>
      <c r="U327">
        <v>-3.0341099214155589</v>
      </c>
    </row>
    <row r="328" spans="1:21" x14ac:dyDescent="0.3">
      <c r="A328">
        <v>32.477774382</v>
      </c>
      <c r="B328">
        <v>4.216421756992729E-2</v>
      </c>
      <c r="C328">
        <v>0.51189194295654683</v>
      </c>
      <c r="D328">
        <v>-2.3346678353846069E-3</v>
      </c>
      <c r="E328">
        <v>-9.3153946452941925E-3</v>
      </c>
      <c r="F328">
        <v>4.9814344041749337E-2</v>
      </c>
      <c r="G328">
        <v>-2.321765342097601</v>
      </c>
      <c r="H328">
        <v>32.438476309000002</v>
      </c>
      <c r="I328">
        <v>3.3560222823552209E-5</v>
      </c>
      <c r="J328">
        <v>0.53595338218709676</v>
      </c>
      <c r="K328">
        <v>0</v>
      </c>
      <c r="L328">
        <v>0</v>
      </c>
      <c r="M328">
        <v>0</v>
      </c>
      <c r="N328">
        <v>-2.375393111964283</v>
      </c>
      <c r="O328">
        <v>32.445131064000002</v>
      </c>
      <c r="P328">
        <v>-0.34910280260508708</v>
      </c>
      <c r="Q328">
        <v>0.74085313178616585</v>
      </c>
      <c r="R328">
        <v>-0.31127231396499749</v>
      </c>
      <c r="S328">
        <v>0.2479099714713186</v>
      </c>
      <c r="T328">
        <v>0.18051056840093591</v>
      </c>
      <c r="U328">
        <v>-3.001409868557801</v>
      </c>
    </row>
    <row r="329" spans="1:21" x14ac:dyDescent="0.3">
      <c r="A329">
        <v>32.612747192999997</v>
      </c>
      <c r="B329">
        <v>4.1639993761308669E-2</v>
      </c>
      <c r="C329">
        <v>0.50738155422044562</v>
      </c>
      <c r="D329">
        <v>-4.5944019220769414E-3</v>
      </c>
      <c r="E329">
        <v>-9.0005197758532187E-3</v>
      </c>
      <c r="F329">
        <v>5.0334916463053832E-2</v>
      </c>
      <c r="G329">
        <v>-2.2852070044074888</v>
      </c>
      <c r="H329">
        <v>32.576378820999999</v>
      </c>
      <c r="I329">
        <v>9.7269295014314959E-5</v>
      </c>
      <c r="J329">
        <v>0.5360102286112256</v>
      </c>
      <c r="K329">
        <v>0</v>
      </c>
      <c r="L329">
        <v>0</v>
      </c>
      <c r="M329">
        <v>0</v>
      </c>
      <c r="N329">
        <v>-2.3343778745424162</v>
      </c>
      <c r="O329">
        <v>32.568124056000002</v>
      </c>
      <c r="P329">
        <v>-0.34011605309863718</v>
      </c>
      <c r="Q329">
        <v>0.74329558149261732</v>
      </c>
      <c r="R329">
        <v>-0.31071393560163979</v>
      </c>
      <c r="S329">
        <v>0.25384533169338491</v>
      </c>
      <c r="T329">
        <v>0.18502281173638849</v>
      </c>
      <c r="U329">
        <v>-2.9593204459996731</v>
      </c>
    </row>
    <row r="330" spans="1:21" x14ac:dyDescent="0.3">
      <c r="A330">
        <v>32.702728510999997</v>
      </c>
      <c r="B330">
        <v>4.2289458228663937E-2</v>
      </c>
      <c r="C330">
        <v>0.50059651644380521</v>
      </c>
      <c r="D330">
        <v>-5.8464203029870987E-3</v>
      </c>
      <c r="E330">
        <v>-9.9036957847500589E-3</v>
      </c>
      <c r="F330">
        <v>5.0033892837845921E-2</v>
      </c>
      <c r="G330">
        <v>-2.2588987519638262</v>
      </c>
      <c r="H330">
        <v>32.658707419999999</v>
      </c>
      <c r="I330">
        <v>6.7929896586606573E-5</v>
      </c>
      <c r="J330">
        <v>0.53597927889744712</v>
      </c>
      <c r="K330">
        <v>0</v>
      </c>
      <c r="L330">
        <v>0</v>
      </c>
      <c r="M330">
        <v>0</v>
      </c>
      <c r="N330">
        <v>-2.315179252770478</v>
      </c>
      <c r="O330">
        <v>32.700860024000001</v>
      </c>
      <c r="P330">
        <v>-0.33925468096236883</v>
      </c>
      <c r="Q330">
        <v>0.74638151477468861</v>
      </c>
      <c r="R330">
        <v>-0.31097994891916941</v>
      </c>
      <c r="S330">
        <v>0.2477882901266617</v>
      </c>
      <c r="T330">
        <v>0.1863516952196615</v>
      </c>
      <c r="U330">
        <v>-2.9256639729971212</v>
      </c>
    </row>
    <row r="331" spans="1:21" x14ac:dyDescent="0.3">
      <c r="A331">
        <v>32.792584181999999</v>
      </c>
      <c r="B331">
        <v>4.2164797671537371E-2</v>
      </c>
      <c r="C331">
        <v>0.49603993762324328</v>
      </c>
      <c r="D331">
        <v>-7.1256509982049474E-3</v>
      </c>
      <c r="E331">
        <v>-1.143236364084085E-2</v>
      </c>
      <c r="F331">
        <v>5.0053400444689249E-2</v>
      </c>
      <c r="G331">
        <v>-2.231564276432398</v>
      </c>
      <c r="H331">
        <v>32.739225236000003</v>
      </c>
      <c r="I331">
        <v>2.1180645299096081E-4</v>
      </c>
      <c r="J331">
        <v>0.53613664511540682</v>
      </c>
      <c r="K331">
        <v>0</v>
      </c>
      <c r="L331">
        <v>0</v>
      </c>
      <c r="M331">
        <v>0</v>
      </c>
      <c r="N331">
        <v>-2.2910937090929568</v>
      </c>
      <c r="O331">
        <v>32.796451091999998</v>
      </c>
      <c r="P331">
        <v>-0.33966597438651053</v>
      </c>
      <c r="Q331">
        <v>0.75505141659548691</v>
      </c>
      <c r="R331">
        <v>-0.31280516522175972</v>
      </c>
      <c r="S331">
        <v>0.24950119273369969</v>
      </c>
      <c r="T331">
        <v>0.18749563467077679</v>
      </c>
      <c r="U331">
        <v>-2.889738106317751</v>
      </c>
    </row>
    <row r="332" spans="1:21" x14ac:dyDescent="0.3">
      <c r="A332">
        <v>32.882565022000001</v>
      </c>
      <c r="B332">
        <v>4.0422732093912277E-2</v>
      </c>
      <c r="C332">
        <v>0.49132184193430528</v>
      </c>
      <c r="D332">
        <v>-8.0695999786257744E-3</v>
      </c>
      <c r="E332">
        <v>-1.024628316704649E-2</v>
      </c>
      <c r="F332">
        <v>5.0607616878232863E-2</v>
      </c>
      <c r="G332">
        <v>-2.205098050684168</v>
      </c>
      <c r="H332">
        <v>32.879107429000001</v>
      </c>
      <c r="I332">
        <v>4.5830333717567421E-5</v>
      </c>
      <c r="J332">
        <v>0.53594192237541594</v>
      </c>
      <c r="K332">
        <v>0</v>
      </c>
      <c r="L332">
        <v>0</v>
      </c>
      <c r="M332">
        <v>0</v>
      </c>
      <c r="N332">
        <v>-2.249205807045092</v>
      </c>
      <c r="O332">
        <v>32.796451091999998</v>
      </c>
      <c r="P332">
        <v>-0.33966597438651053</v>
      </c>
      <c r="Q332">
        <v>0.75505141659548691</v>
      </c>
      <c r="R332">
        <v>-0.31280516522175972</v>
      </c>
      <c r="S332">
        <v>0.24950119273369969</v>
      </c>
      <c r="T332">
        <v>0.18749563467077679</v>
      </c>
      <c r="U332">
        <v>-2.889738106317751</v>
      </c>
    </row>
    <row r="333" spans="1:21" x14ac:dyDescent="0.3">
      <c r="A333">
        <v>32.972547055</v>
      </c>
      <c r="B333">
        <v>3.9238909881296573E-2</v>
      </c>
      <c r="C333">
        <v>0.48506655852097552</v>
      </c>
      <c r="D333">
        <v>-7.5851534493267536E-3</v>
      </c>
      <c r="E333">
        <v>-1.066135374601742E-2</v>
      </c>
      <c r="F333">
        <v>5.0412816900618933E-2</v>
      </c>
      <c r="G333">
        <v>-2.1765930351711962</v>
      </c>
      <c r="H333">
        <v>32.998980193000001</v>
      </c>
      <c r="I333">
        <v>1.769319359079515E-4</v>
      </c>
      <c r="J333">
        <v>0.53611008746388544</v>
      </c>
      <c r="K333">
        <v>0</v>
      </c>
      <c r="L333">
        <v>0</v>
      </c>
      <c r="M333">
        <v>0</v>
      </c>
      <c r="N333">
        <v>-2.212553892753212</v>
      </c>
      <c r="O333">
        <v>32.941832066000003</v>
      </c>
      <c r="P333">
        <v>-0.34403997041153928</v>
      </c>
      <c r="Q333">
        <v>0.7595565250520866</v>
      </c>
      <c r="R333">
        <v>-0.31145442587631361</v>
      </c>
      <c r="S333">
        <v>0.2480011224581459</v>
      </c>
      <c r="T333">
        <v>0.19014173421691141</v>
      </c>
      <c r="U333">
        <v>-2.8699536005194939</v>
      </c>
    </row>
    <row r="334" spans="1:21" x14ac:dyDescent="0.3">
      <c r="A334">
        <v>33.112518311000002</v>
      </c>
      <c r="B334">
        <v>3.7427703451973743E-2</v>
      </c>
      <c r="C334">
        <v>0.47896474153981861</v>
      </c>
      <c r="D334">
        <v>-8.9018391445279121E-3</v>
      </c>
      <c r="E334">
        <v>-1.156949045741705E-2</v>
      </c>
      <c r="F334">
        <v>5.1011121099700282E-2</v>
      </c>
      <c r="G334">
        <v>-2.1360724775302722</v>
      </c>
      <c r="H334">
        <v>33.058979029</v>
      </c>
      <c r="I334">
        <v>1.5140383243399111E-4</v>
      </c>
      <c r="J334">
        <v>0.53607592606730836</v>
      </c>
      <c r="K334">
        <v>0</v>
      </c>
      <c r="L334">
        <v>0</v>
      </c>
      <c r="M334">
        <v>0</v>
      </c>
      <c r="N334">
        <v>-2.1937043368316731</v>
      </c>
      <c r="O334">
        <v>33.036716937999998</v>
      </c>
      <c r="P334">
        <v>-0.35174361202601567</v>
      </c>
      <c r="Q334">
        <v>0.77427454087876024</v>
      </c>
      <c r="R334">
        <v>-0.30567900086769262</v>
      </c>
      <c r="S334">
        <v>0.2476899522674828</v>
      </c>
      <c r="T334">
        <v>0.19626146700337341</v>
      </c>
      <c r="U334">
        <v>-2.8208528532546731</v>
      </c>
    </row>
    <row r="335" spans="1:21" x14ac:dyDescent="0.3">
      <c r="A335">
        <v>33.202500106000002</v>
      </c>
      <c r="B335">
        <v>3.6433562789791971E-2</v>
      </c>
      <c r="C335">
        <v>0.47462567761980912</v>
      </c>
      <c r="D335">
        <v>-9.8429610952734947E-3</v>
      </c>
      <c r="E335">
        <v>-1.14193346484067E-2</v>
      </c>
      <c r="F335">
        <v>5.0844214419597307E-2</v>
      </c>
      <c r="G335">
        <v>-2.1089156827026998</v>
      </c>
      <c r="H335">
        <v>33.180589517000001</v>
      </c>
      <c r="I335">
        <v>1.0361626453489461E-4</v>
      </c>
      <c r="J335">
        <v>0.53600526471155407</v>
      </c>
      <c r="K335">
        <v>0</v>
      </c>
      <c r="L335">
        <v>0</v>
      </c>
      <c r="M335">
        <v>0</v>
      </c>
      <c r="N335">
        <v>-2.160019482268182</v>
      </c>
      <c r="O335">
        <v>33.195067168000001</v>
      </c>
      <c r="P335">
        <v>-0.35157629518516059</v>
      </c>
      <c r="Q335">
        <v>0.7791502076948692</v>
      </c>
      <c r="R335">
        <v>-0.30434680070826431</v>
      </c>
      <c r="S335">
        <v>0.2419690246224247</v>
      </c>
      <c r="T335">
        <v>0.20931186848609251</v>
      </c>
      <c r="U335">
        <v>-2.7826866389756479</v>
      </c>
    </row>
    <row r="336" spans="1:21" x14ac:dyDescent="0.3">
      <c r="A336">
        <v>33.297468424999998</v>
      </c>
      <c r="B336">
        <v>3.6948652183598767E-2</v>
      </c>
      <c r="C336">
        <v>0.46764217487532539</v>
      </c>
      <c r="D336">
        <v>-1.041402947157621E-2</v>
      </c>
      <c r="E336">
        <v>-1.3171973989466739E-2</v>
      </c>
      <c r="F336">
        <v>5.0622956157062998E-2</v>
      </c>
      <c r="G336">
        <v>-2.077503630955801</v>
      </c>
      <c r="H336">
        <v>33.298715948999998</v>
      </c>
      <c r="I336">
        <v>1.9841250884672921E-4</v>
      </c>
      <c r="J336">
        <v>0.53614708372788666</v>
      </c>
      <c r="K336">
        <v>0</v>
      </c>
      <c r="L336">
        <v>0</v>
      </c>
      <c r="M336">
        <v>0</v>
      </c>
      <c r="N336">
        <v>-2.1210986399487091</v>
      </c>
      <c r="O336">
        <v>33.293674946000003</v>
      </c>
      <c r="P336">
        <v>-0.34610258315846032</v>
      </c>
      <c r="Q336">
        <v>0.78248614434363628</v>
      </c>
      <c r="R336">
        <v>-0.30350381659508302</v>
      </c>
      <c r="S336">
        <v>0.23963428458412939</v>
      </c>
      <c r="T336">
        <v>0.21020779068026171</v>
      </c>
      <c r="U336">
        <v>-2.7504357947886682</v>
      </c>
    </row>
    <row r="337" spans="1:21" x14ac:dyDescent="0.3">
      <c r="A337">
        <v>33.392449141</v>
      </c>
      <c r="B337">
        <v>3.5233807396493372E-2</v>
      </c>
      <c r="C337">
        <v>0.46414015932043601</v>
      </c>
      <c r="D337">
        <v>-1.239488460123539E-2</v>
      </c>
      <c r="E337">
        <v>-1.2248260288198139E-2</v>
      </c>
      <c r="F337">
        <v>5.1184407219845372E-2</v>
      </c>
      <c r="G337">
        <v>-2.0513601807194641</v>
      </c>
      <c r="H337">
        <v>33.358628916999997</v>
      </c>
      <c r="I337">
        <v>1.7611097607672839E-4</v>
      </c>
      <c r="J337">
        <v>0.53611073366985118</v>
      </c>
      <c r="K337">
        <v>0</v>
      </c>
      <c r="L337">
        <v>0</v>
      </c>
      <c r="M337">
        <v>0</v>
      </c>
      <c r="N337">
        <v>-2.1032962815783671</v>
      </c>
      <c r="O337">
        <v>33.401412010999998</v>
      </c>
      <c r="P337">
        <v>-0.34462325800360188</v>
      </c>
      <c r="Q337">
        <v>0.78304221672818186</v>
      </c>
      <c r="R337">
        <v>-0.30292172072289142</v>
      </c>
      <c r="S337">
        <v>0.23726409173637869</v>
      </c>
      <c r="T337">
        <v>0.2124409034739646</v>
      </c>
      <c r="U337">
        <v>-2.7208392987908092</v>
      </c>
    </row>
    <row r="338" spans="1:21" x14ac:dyDescent="0.3">
      <c r="A338">
        <v>33.477431297999999</v>
      </c>
      <c r="B338">
        <v>3.4482592047723373E-2</v>
      </c>
      <c r="C338">
        <v>0.45976891547587728</v>
      </c>
      <c r="D338">
        <v>-1.6051420941948891E-2</v>
      </c>
      <c r="E338">
        <v>-1.3351962956487089E-2</v>
      </c>
      <c r="F338">
        <v>5.0928992843030381E-2</v>
      </c>
      <c r="G338">
        <v>-2.024554821714033</v>
      </c>
      <c r="H338">
        <v>33.502438980000001</v>
      </c>
      <c r="I338">
        <v>2.1603028168213671E-4</v>
      </c>
      <c r="J338">
        <v>0.5361861577697099</v>
      </c>
      <c r="K338">
        <v>0</v>
      </c>
      <c r="L338">
        <v>0</v>
      </c>
      <c r="M338">
        <v>0</v>
      </c>
      <c r="N338">
        <v>-2.064026373408494</v>
      </c>
      <c r="O338">
        <v>33.401412010999998</v>
      </c>
      <c r="P338">
        <v>-0.34462325800360188</v>
      </c>
      <c r="Q338">
        <v>0.78304221672818186</v>
      </c>
      <c r="R338">
        <v>-0.30292172072289142</v>
      </c>
      <c r="S338">
        <v>0.23726409173637869</v>
      </c>
      <c r="T338">
        <v>0.2124409034739646</v>
      </c>
      <c r="U338">
        <v>-2.7208392987908092</v>
      </c>
    </row>
    <row r="339" spans="1:21" x14ac:dyDescent="0.3">
      <c r="A339">
        <v>33.572412491999998</v>
      </c>
      <c r="B339">
        <v>3.3098756764078287E-2</v>
      </c>
      <c r="C339">
        <v>0.45229150364174858</v>
      </c>
      <c r="D339">
        <v>-1.5605710446834561E-2</v>
      </c>
      <c r="E339">
        <v>-1.509837538415303E-2</v>
      </c>
      <c r="F339">
        <v>5.1093963642993727E-2</v>
      </c>
      <c r="G339">
        <v>-1.9945258018502341</v>
      </c>
      <c r="H339">
        <v>33.558447082999997</v>
      </c>
      <c r="I339">
        <v>2.3622204939848979E-4</v>
      </c>
      <c r="J339">
        <v>0.53622372075148139</v>
      </c>
      <c r="K339">
        <v>0</v>
      </c>
      <c r="L339">
        <v>0</v>
      </c>
      <c r="M339">
        <v>0</v>
      </c>
      <c r="N339">
        <v>-2.0413370931325678</v>
      </c>
      <c r="O339">
        <v>33.559031009999998</v>
      </c>
      <c r="P339">
        <v>-0.33845009277168892</v>
      </c>
      <c r="Q339">
        <v>0.78613894651511107</v>
      </c>
      <c r="R339">
        <v>-0.30130405766748891</v>
      </c>
      <c r="S339">
        <v>0.23457784135952189</v>
      </c>
      <c r="T339">
        <v>0.21398845338214059</v>
      </c>
      <c r="U339">
        <v>-2.6870850304936069</v>
      </c>
    </row>
    <row r="340" spans="1:21" x14ac:dyDescent="0.3">
      <c r="A340">
        <v>33.702385425999999</v>
      </c>
      <c r="B340">
        <v>2.8663073212357119E-2</v>
      </c>
      <c r="C340">
        <v>0.44414213779613548</v>
      </c>
      <c r="D340">
        <v>-1.7356941476464272E-2</v>
      </c>
      <c r="E340">
        <v>-1.4197356294591691E-2</v>
      </c>
      <c r="F340">
        <v>5.2040664201759193E-2</v>
      </c>
      <c r="G340">
        <v>-1.9509330790764099</v>
      </c>
      <c r="H340">
        <v>33.678916633999997</v>
      </c>
      <c r="I340">
        <v>1.9755331610619479E-4</v>
      </c>
      <c r="J340">
        <v>0.5361476979299219</v>
      </c>
      <c r="K340">
        <v>0</v>
      </c>
      <c r="L340">
        <v>0</v>
      </c>
      <c r="M340">
        <v>0</v>
      </c>
      <c r="N340">
        <v>-2.0074777056438782</v>
      </c>
      <c r="O340">
        <v>33.685863972</v>
      </c>
      <c r="P340">
        <v>-0.33663603865602398</v>
      </c>
      <c r="Q340">
        <v>0.78915486998561757</v>
      </c>
      <c r="R340">
        <v>-0.30049357789389319</v>
      </c>
      <c r="S340">
        <v>0.22915890939413311</v>
      </c>
      <c r="T340">
        <v>0.21630188406492601</v>
      </c>
      <c r="U340">
        <v>-2.6488217186723499</v>
      </c>
    </row>
    <row r="341" spans="1:21" x14ac:dyDescent="0.3">
      <c r="A341">
        <v>33.797366142999998</v>
      </c>
      <c r="B341">
        <v>2.6152520877815451E-2</v>
      </c>
      <c r="C341">
        <v>0.43710744391152972</v>
      </c>
      <c r="D341">
        <v>-1.7572378739714619E-2</v>
      </c>
      <c r="E341">
        <v>-1.5823144478839719E-2</v>
      </c>
      <c r="F341">
        <v>5.1840460171326187E-2</v>
      </c>
      <c r="G341">
        <v>-1.9177059899494251</v>
      </c>
      <c r="H341">
        <v>33.798429536999997</v>
      </c>
      <c r="I341">
        <v>2.516627786270451E-4</v>
      </c>
      <c r="J341">
        <v>0.53626363037496372</v>
      </c>
      <c r="K341">
        <v>0</v>
      </c>
      <c r="L341">
        <v>0</v>
      </c>
      <c r="M341">
        <v>0</v>
      </c>
      <c r="N341">
        <v>-1.9641935401944191</v>
      </c>
      <c r="O341">
        <v>33.685863972</v>
      </c>
      <c r="P341">
        <v>-0.33663603865602398</v>
      </c>
      <c r="Q341">
        <v>0.78915486998561757</v>
      </c>
      <c r="R341">
        <v>-0.30049357789389319</v>
      </c>
      <c r="S341">
        <v>0.22915890939413311</v>
      </c>
      <c r="T341">
        <v>0.21630188406492601</v>
      </c>
      <c r="U341">
        <v>-2.6488217186723499</v>
      </c>
    </row>
    <row r="342" spans="1:21" x14ac:dyDescent="0.3">
      <c r="A342">
        <v>33.892346383000003</v>
      </c>
      <c r="B342">
        <v>2.2071718055612539E-2</v>
      </c>
      <c r="C342">
        <v>0.43148033269107999</v>
      </c>
      <c r="D342">
        <v>-1.8970919772982601E-2</v>
      </c>
      <c r="E342">
        <v>-1.503979362290216E-2</v>
      </c>
      <c r="F342">
        <v>5.2695446912675588E-2</v>
      </c>
      <c r="G342">
        <v>-1.8890008139199641</v>
      </c>
      <c r="H342">
        <v>33.878147169999998</v>
      </c>
      <c r="I342">
        <v>2.0347667694118449E-4</v>
      </c>
      <c r="J342">
        <v>0.53614512062115427</v>
      </c>
      <c r="K342">
        <v>0</v>
      </c>
      <c r="L342">
        <v>0</v>
      </c>
      <c r="M342">
        <v>0</v>
      </c>
      <c r="N342">
        <v>-1.937140936788506</v>
      </c>
      <c r="O342">
        <v>33.868234158</v>
      </c>
      <c r="P342">
        <v>-0.33508344606797608</v>
      </c>
      <c r="Q342">
        <v>0.79086750108971082</v>
      </c>
      <c r="R342">
        <v>-0.2988447856194017</v>
      </c>
      <c r="S342">
        <v>0.22712466295764841</v>
      </c>
      <c r="T342">
        <v>0.21656479754974189</v>
      </c>
      <c r="U342">
        <v>-2.6129983294337089</v>
      </c>
    </row>
    <row r="343" spans="1:21" x14ac:dyDescent="0.3">
      <c r="A343">
        <v>33.977329492999999</v>
      </c>
      <c r="B343">
        <v>2.056313547985799E-2</v>
      </c>
      <c r="C343">
        <v>0.42594514343636281</v>
      </c>
      <c r="D343">
        <v>-1.9487569108605381E-2</v>
      </c>
      <c r="E343">
        <v>-1.5708800783382559E-2</v>
      </c>
      <c r="F343">
        <v>5.2787966543841013E-2</v>
      </c>
      <c r="G343">
        <v>-1.855239899206089</v>
      </c>
      <c r="H343">
        <v>33.996181786999998</v>
      </c>
      <c r="I343">
        <v>2.6263599447036662E-4</v>
      </c>
      <c r="J343">
        <v>0.53630511343048715</v>
      </c>
      <c r="K343">
        <v>0</v>
      </c>
      <c r="L343">
        <v>0</v>
      </c>
      <c r="M343">
        <v>0</v>
      </c>
      <c r="N343">
        <v>-1.896649298142238</v>
      </c>
      <c r="O343">
        <v>33.868234158</v>
      </c>
      <c r="P343">
        <v>-0.33508344606797608</v>
      </c>
      <c r="Q343">
        <v>0.79086750108971082</v>
      </c>
      <c r="R343">
        <v>-0.2988447856194017</v>
      </c>
      <c r="S343">
        <v>0.22712466295764841</v>
      </c>
      <c r="T343">
        <v>0.21656479754974189</v>
      </c>
      <c r="U343">
        <v>-2.6129983294337089</v>
      </c>
    </row>
    <row r="344" spans="1:21" x14ac:dyDescent="0.3">
      <c r="A344">
        <v>34.117300511000003</v>
      </c>
      <c r="B344">
        <v>1.869344235357218E-2</v>
      </c>
      <c r="C344">
        <v>0.42244234264787611</v>
      </c>
      <c r="D344">
        <v>-2.1088313311338421E-2</v>
      </c>
      <c r="E344">
        <v>-1.639369505556721E-2</v>
      </c>
      <c r="F344">
        <v>5.3450959334340589E-2</v>
      </c>
      <c r="G344">
        <v>-1.811622216419938</v>
      </c>
      <c r="H344">
        <v>34.077982744000003</v>
      </c>
      <c r="I344">
        <v>2.359538760214075E-4</v>
      </c>
      <c r="J344">
        <v>0.53622410228997319</v>
      </c>
      <c r="K344">
        <v>0</v>
      </c>
      <c r="L344">
        <v>0</v>
      </c>
      <c r="M344">
        <v>0</v>
      </c>
      <c r="N344">
        <v>-1.868025898409531</v>
      </c>
      <c r="O344">
        <v>34.036172151999999</v>
      </c>
      <c r="P344">
        <v>-0.32701036442038123</v>
      </c>
      <c r="Q344">
        <v>0.79858653390649348</v>
      </c>
      <c r="R344">
        <v>-0.29346278351956728</v>
      </c>
      <c r="S344">
        <v>0.22163934376950109</v>
      </c>
      <c r="T344">
        <v>0.22008730189861109</v>
      </c>
      <c r="U344">
        <v>-2.553254784103669</v>
      </c>
    </row>
    <row r="345" spans="1:21" x14ac:dyDescent="0.3">
      <c r="A345">
        <v>34.207282306000003</v>
      </c>
      <c r="B345">
        <v>1.805312751459183E-2</v>
      </c>
      <c r="C345">
        <v>0.41647100328134601</v>
      </c>
      <c r="D345">
        <v>-2.269304171204567E-2</v>
      </c>
      <c r="E345">
        <v>-1.767964938202796E-2</v>
      </c>
      <c r="F345">
        <v>5.3195294124976873E-2</v>
      </c>
      <c r="G345">
        <v>-1.7777393604345919</v>
      </c>
      <c r="H345">
        <v>34.195970463000002</v>
      </c>
      <c r="I345">
        <v>2.4844372467119978E-4</v>
      </c>
      <c r="J345">
        <v>0.53626487837075321</v>
      </c>
      <c r="K345">
        <v>0</v>
      </c>
      <c r="L345">
        <v>0</v>
      </c>
      <c r="M345">
        <v>0</v>
      </c>
      <c r="N345">
        <v>-1.83154851704285</v>
      </c>
      <c r="O345">
        <v>34.146136046000002</v>
      </c>
      <c r="P345">
        <v>-0.326847717044635</v>
      </c>
      <c r="Q345">
        <v>0.80825213159276132</v>
      </c>
      <c r="R345">
        <v>-0.29216512298961222</v>
      </c>
      <c r="S345">
        <v>0.21773281480857859</v>
      </c>
      <c r="T345">
        <v>0.22227468732944911</v>
      </c>
      <c r="U345">
        <v>-2.4984674564860159</v>
      </c>
    </row>
    <row r="346" spans="1:21" x14ac:dyDescent="0.3">
      <c r="A346">
        <v>34.297253609999999</v>
      </c>
      <c r="B346">
        <v>1.471469399359538E-2</v>
      </c>
      <c r="C346">
        <v>0.41453731712725472</v>
      </c>
      <c r="D346">
        <v>-2.3402892053127289E-2</v>
      </c>
      <c r="E346">
        <v>-1.720126361075457E-2</v>
      </c>
      <c r="F346">
        <v>5.3679523133657793E-2</v>
      </c>
      <c r="G346">
        <v>-1.749355111328762</v>
      </c>
      <c r="H346">
        <v>34.277982670999997</v>
      </c>
      <c r="I346">
        <v>2.2734018967963981E-4</v>
      </c>
      <c r="J346">
        <v>0.53618223661057263</v>
      </c>
      <c r="K346">
        <v>0</v>
      </c>
      <c r="L346">
        <v>0</v>
      </c>
      <c r="M346">
        <v>0</v>
      </c>
      <c r="N346">
        <v>-1.7996089917313529</v>
      </c>
      <c r="O346">
        <v>34.294701099999997</v>
      </c>
      <c r="P346">
        <v>-0.32712143578298047</v>
      </c>
      <c r="Q346">
        <v>0.81186082736326137</v>
      </c>
      <c r="R346">
        <v>-0.29232150876546231</v>
      </c>
      <c r="S346">
        <v>0.2155928624686658</v>
      </c>
      <c r="T346">
        <v>0.22230884097793119</v>
      </c>
      <c r="U346">
        <v>-2.4724933790602308</v>
      </c>
    </row>
    <row r="347" spans="1:21" x14ac:dyDescent="0.3">
      <c r="A347">
        <v>34.392234803000001</v>
      </c>
      <c r="B347">
        <v>1.2473122726148421E-2</v>
      </c>
      <c r="C347">
        <v>0.40983458067006467</v>
      </c>
      <c r="D347">
        <v>-2.435783110558987E-2</v>
      </c>
      <c r="E347">
        <v>-1.7158316752423231E-2</v>
      </c>
      <c r="F347">
        <v>5.4558379591897577E-2</v>
      </c>
      <c r="G347">
        <v>-1.715806431807311</v>
      </c>
      <c r="H347">
        <v>34.357752601000001</v>
      </c>
      <c r="I347">
        <v>2.370132206381384E-4</v>
      </c>
      <c r="J347">
        <v>0.53622377114506081</v>
      </c>
      <c r="K347">
        <v>0</v>
      </c>
      <c r="L347">
        <v>0</v>
      </c>
      <c r="M347">
        <v>0</v>
      </c>
      <c r="N347">
        <v>-1.777268777305826</v>
      </c>
      <c r="O347">
        <v>34.388360024000001</v>
      </c>
      <c r="P347">
        <v>-0.32099333692410142</v>
      </c>
      <c r="Q347">
        <v>0.82594591587346544</v>
      </c>
      <c r="R347">
        <v>-0.29069099219274042</v>
      </c>
      <c r="S347">
        <v>0.2075390894403692</v>
      </c>
      <c r="T347">
        <v>0.2248487414517254</v>
      </c>
      <c r="U347">
        <v>-2.4284227476717808</v>
      </c>
    </row>
    <row r="348" spans="1:21" x14ac:dyDescent="0.3">
      <c r="A348">
        <v>34.477216482999999</v>
      </c>
      <c r="B348">
        <v>1.0910085678605399E-2</v>
      </c>
      <c r="C348">
        <v>0.40526232862523021</v>
      </c>
      <c r="D348">
        <v>-2.4685516953468319E-2</v>
      </c>
      <c r="E348">
        <v>-1.8507017459191141E-2</v>
      </c>
      <c r="F348">
        <v>5.4937366670547008E-2</v>
      </c>
      <c r="G348">
        <v>-1.6830051970938531</v>
      </c>
      <c r="H348">
        <v>34.49777246</v>
      </c>
      <c r="I348">
        <v>2.632416326380092E-4</v>
      </c>
      <c r="J348">
        <v>0.53634899189474561</v>
      </c>
      <c r="K348">
        <v>0</v>
      </c>
      <c r="L348">
        <v>0</v>
      </c>
      <c r="M348">
        <v>0</v>
      </c>
      <c r="N348">
        <v>-1.7252579655963951</v>
      </c>
      <c r="O348">
        <v>34.388360024000001</v>
      </c>
      <c r="P348">
        <v>-0.32099333692410142</v>
      </c>
      <c r="Q348">
        <v>0.82594591587346544</v>
      </c>
      <c r="R348">
        <v>-0.29069099219274042</v>
      </c>
      <c r="S348">
        <v>0.2075390894403692</v>
      </c>
      <c r="T348">
        <v>0.2248487414517254</v>
      </c>
      <c r="U348">
        <v>-2.4284227476717808</v>
      </c>
    </row>
    <row r="349" spans="1:21" x14ac:dyDescent="0.3">
      <c r="A349">
        <v>34.567198754000003</v>
      </c>
      <c r="B349">
        <v>6.171391003278591E-3</v>
      </c>
      <c r="C349">
        <v>0.40293024598851568</v>
      </c>
      <c r="D349">
        <v>-2.5001963600516319E-2</v>
      </c>
      <c r="E349">
        <v>-1.787209163722326E-2</v>
      </c>
      <c r="F349">
        <v>5.6254718080356113E-2</v>
      </c>
      <c r="G349">
        <v>-1.655326839682882</v>
      </c>
      <c r="H349">
        <v>34.577573158</v>
      </c>
      <c r="I349">
        <v>2.6902199057231611E-4</v>
      </c>
      <c r="J349">
        <v>0.53639124438041474</v>
      </c>
      <c r="K349">
        <v>0</v>
      </c>
      <c r="L349">
        <v>0</v>
      </c>
      <c r="M349">
        <v>0</v>
      </c>
      <c r="N349">
        <v>-1.698903493891281</v>
      </c>
      <c r="O349">
        <v>34.523957967999998</v>
      </c>
      <c r="P349">
        <v>-0.31899062162508252</v>
      </c>
      <c r="Q349">
        <v>0.83328105718605849</v>
      </c>
      <c r="R349">
        <v>-0.29227896149583821</v>
      </c>
      <c r="S349">
        <v>0.20578228543579091</v>
      </c>
      <c r="T349">
        <v>0.22350486850748491</v>
      </c>
      <c r="U349">
        <v>-2.4007437300730472</v>
      </c>
    </row>
    <row r="350" spans="1:21" x14ac:dyDescent="0.3">
      <c r="A350">
        <v>34.712168693999999</v>
      </c>
      <c r="B350">
        <v>5.2217734363455524E-4</v>
      </c>
      <c r="C350">
        <v>0.40209179771449938</v>
      </c>
      <c r="D350">
        <v>-2.5754418224096302E-2</v>
      </c>
      <c r="E350">
        <v>-1.830089130691483E-2</v>
      </c>
      <c r="F350">
        <v>5.7046669454756553E-2</v>
      </c>
      <c r="G350">
        <v>-1.629882701093385</v>
      </c>
      <c r="H350">
        <v>34.657542573999997</v>
      </c>
      <c r="I350">
        <v>2.7225330260929068E-4</v>
      </c>
      <c r="J350">
        <v>0.53643380689491005</v>
      </c>
      <c r="K350">
        <v>0</v>
      </c>
      <c r="L350">
        <v>0</v>
      </c>
      <c r="M350">
        <v>0</v>
      </c>
      <c r="N350">
        <v>-1.6742943514381601</v>
      </c>
      <c r="O350">
        <v>34.653203965000003</v>
      </c>
      <c r="P350">
        <v>-0.31757478353803131</v>
      </c>
      <c r="Q350">
        <v>0.84195076112995271</v>
      </c>
      <c r="R350">
        <v>-0.29207597505203281</v>
      </c>
      <c r="S350">
        <v>0.19711190682386759</v>
      </c>
      <c r="T350">
        <v>0.22617263100884311</v>
      </c>
      <c r="U350">
        <v>-2.355520920172872</v>
      </c>
    </row>
    <row r="351" spans="1:21" x14ac:dyDescent="0.3">
      <c r="A351">
        <v>34.802134514999999</v>
      </c>
      <c r="B351">
        <v>-1.263018171416698E-3</v>
      </c>
      <c r="C351">
        <v>0.4030891109303365</v>
      </c>
      <c r="D351">
        <v>-2.537588961422443E-2</v>
      </c>
      <c r="E351">
        <v>-1.8298977806537109E-2</v>
      </c>
      <c r="F351">
        <v>5.6766641116657281E-2</v>
      </c>
      <c r="G351">
        <v>-1.6282736830619191</v>
      </c>
      <c r="H351">
        <v>34.817567199999999</v>
      </c>
      <c r="I351">
        <v>2.8106511380014411E-4</v>
      </c>
      <c r="J351">
        <v>0.53651864257322901</v>
      </c>
      <c r="K351">
        <v>0</v>
      </c>
      <c r="L351">
        <v>0</v>
      </c>
      <c r="M351">
        <v>0</v>
      </c>
      <c r="N351">
        <v>-1.661553447898602</v>
      </c>
      <c r="O351">
        <v>34.653203965000003</v>
      </c>
      <c r="P351">
        <v>-0.31757478353803131</v>
      </c>
      <c r="Q351">
        <v>0.84195076112995271</v>
      </c>
      <c r="R351">
        <v>-0.29207597505203281</v>
      </c>
      <c r="S351">
        <v>0.19711190682386759</v>
      </c>
      <c r="T351">
        <v>0.22617263100884311</v>
      </c>
      <c r="U351">
        <v>-2.355520920172872</v>
      </c>
    </row>
    <row r="352" spans="1:21" x14ac:dyDescent="0.3">
      <c r="A352">
        <v>34.892115355000001</v>
      </c>
      <c r="B352">
        <v>-2.3900697964353979E-4</v>
      </c>
      <c r="C352">
        <v>0.40284159113627749</v>
      </c>
      <c r="D352">
        <v>-2.573782205581665E-2</v>
      </c>
      <c r="E352">
        <v>-1.900984064507228E-2</v>
      </c>
      <c r="F352">
        <v>5.7293253392592093E-2</v>
      </c>
      <c r="G352">
        <v>-1.627282128676788</v>
      </c>
      <c r="H352">
        <v>34.875452842999998</v>
      </c>
      <c r="I352">
        <v>2.8106511380014411E-4</v>
      </c>
      <c r="J352">
        <v>0.53651864257322901</v>
      </c>
      <c r="K352">
        <v>0</v>
      </c>
      <c r="L352">
        <v>0</v>
      </c>
      <c r="M352">
        <v>0</v>
      </c>
      <c r="N352">
        <v>-1.6610298491230031</v>
      </c>
      <c r="O352">
        <v>34.839468955999997</v>
      </c>
      <c r="P352">
        <v>-0.32164313810309081</v>
      </c>
      <c r="Q352">
        <v>0.84728401079180782</v>
      </c>
      <c r="R352">
        <v>-0.29310553680545498</v>
      </c>
      <c r="S352">
        <v>0.19401130370208641</v>
      </c>
      <c r="T352">
        <v>0.2264619733223712</v>
      </c>
      <c r="U352">
        <v>-2.316430076012725</v>
      </c>
    </row>
    <row r="353" spans="1:21" x14ac:dyDescent="0.3">
      <c r="A353">
        <v>34.982097388</v>
      </c>
      <c r="B353">
        <v>-4.34189785600992E-5</v>
      </c>
      <c r="C353">
        <v>0.40321551623452889</v>
      </c>
      <c r="D353">
        <v>-2.609321475028992E-2</v>
      </c>
      <c r="E353">
        <v>-1.8381929462551509E-2</v>
      </c>
      <c r="F353">
        <v>5.7266727672663491E-2</v>
      </c>
      <c r="G353">
        <v>-1.628470802559276</v>
      </c>
      <c r="H353">
        <v>34.957456725999997</v>
      </c>
      <c r="I353">
        <v>2.8106511380014411E-4</v>
      </c>
      <c r="J353">
        <v>0.53651864257322901</v>
      </c>
      <c r="K353">
        <v>0</v>
      </c>
      <c r="L353">
        <v>0</v>
      </c>
      <c r="M353">
        <v>0</v>
      </c>
      <c r="N353">
        <v>-1.6603317174222061</v>
      </c>
      <c r="O353">
        <v>34.985260009999998</v>
      </c>
      <c r="P353">
        <v>-0.31702681087254603</v>
      </c>
      <c r="Q353">
        <v>0.85390594481114657</v>
      </c>
      <c r="R353">
        <v>-0.29788453626230921</v>
      </c>
      <c r="S353">
        <v>0.18257917870035209</v>
      </c>
      <c r="T353">
        <v>0.22508002815505501</v>
      </c>
      <c r="U353">
        <v>-2.3120101761659071</v>
      </c>
    </row>
    <row r="354" spans="1:21" x14ac:dyDescent="0.3">
      <c r="A354">
        <v>35.072078466999997</v>
      </c>
      <c r="B354">
        <v>5.5950206623290276E-4</v>
      </c>
      <c r="C354">
        <v>0.40225733202800962</v>
      </c>
      <c r="D354">
        <v>-2.5741554796695709E-2</v>
      </c>
      <c r="E354">
        <v>-1.8647716979454849E-2</v>
      </c>
      <c r="F354">
        <v>5.7306799662874212E-2</v>
      </c>
      <c r="G354">
        <v>-1.6285890749691421</v>
      </c>
      <c r="H354">
        <v>35.098105691999997</v>
      </c>
      <c r="I354">
        <v>2.8106511380014411E-4</v>
      </c>
      <c r="J354">
        <v>0.53651864257322901</v>
      </c>
      <c r="K354">
        <v>0</v>
      </c>
      <c r="L354">
        <v>0</v>
      </c>
      <c r="M354">
        <v>0</v>
      </c>
      <c r="N354">
        <v>-1.6610298491230031</v>
      </c>
      <c r="O354">
        <v>35.082097054000002</v>
      </c>
      <c r="P354">
        <v>-0.31561947641743332</v>
      </c>
      <c r="Q354">
        <v>0.85228662769982533</v>
      </c>
      <c r="R354">
        <v>-0.29803684725042329</v>
      </c>
      <c r="S354">
        <v>0.18267881130652319</v>
      </c>
      <c r="T354">
        <v>0.22459009984564721</v>
      </c>
      <c r="U354">
        <v>-2.3124452812956431</v>
      </c>
    </row>
    <row r="355" spans="1:21" x14ac:dyDescent="0.3">
      <c r="A355">
        <v>35.172058345000003</v>
      </c>
      <c r="B355">
        <v>4.1408416525607131E-5</v>
      </c>
      <c r="C355">
        <v>0.40227717029740018</v>
      </c>
      <c r="D355">
        <v>-2.609816379845142E-2</v>
      </c>
      <c r="E355">
        <v>-1.861967723498998E-2</v>
      </c>
      <c r="F355">
        <v>5.7318533942563941E-2</v>
      </c>
      <c r="G355">
        <v>-1.628489424872938</v>
      </c>
      <c r="H355">
        <v>35.160158230999997</v>
      </c>
      <c r="I355">
        <v>2.8106511380014411E-4</v>
      </c>
      <c r="J355">
        <v>0.53651864257322901</v>
      </c>
      <c r="K355">
        <v>0</v>
      </c>
      <c r="L355">
        <v>0</v>
      </c>
      <c r="M355">
        <v>0</v>
      </c>
      <c r="N355">
        <v>-1.6606807832726049</v>
      </c>
      <c r="O355">
        <v>35.202619075999998</v>
      </c>
      <c r="P355">
        <v>-0.31574161830272379</v>
      </c>
      <c r="Q355">
        <v>0.85245803381397134</v>
      </c>
      <c r="R355">
        <v>-0.29791303873804109</v>
      </c>
      <c r="S355">
        <v>0.18324482665817229</v>
      </c>
      <c r="T355">
        <v>0.22487271942155251</v>
      </c>
      <c r="U355">
        <v>-2.3124031791723212</v>
      </c>
    </row>
    <row r="356" spans="1:21" x14ac:dyDescent="0.3">
      <c r="A356">
        <v>35.302045823</v>
      </c>
      <c r="B356">
        <v>1.08499838398432E-3</v>
      </c>
      <c r="C356">
        <v>0.40133094860599972</v>
      </c>
      <c r="D356">
        <v>-2.6160318404436111E-2</v>
      </c>
      <c r="E356">
        <v>-1.8394936946387941E-2</v>
      </c>
      <c r="F356">
        <v>5.7357899671023747E-2</v>
      </c>
      <c r="G356">
        <v>-1.628923791412445</v>
      </c>
      <c r="H356">
        <v>35.277948733000002</v>
      </c>
      <c r="I356">
        <v>2.8106511380014411E-4</v>
      </c>
      <c r="J356">
        <v>0.53651864257322901</v>
      </c>
      <c r="K356">
        <v>0</v>
      </c>
      <c r="L356">
        <v>0</v>
      </c>
      <c r="M356">
        <v>0</v>
      </c>
      <c r="N356">
        <v>-1.6606807832726049</v>
      </c>
      <c r="O356">
        <v>35.202619075999998</v>
      </c>
      <c r="P356">
        <v>-0.31574161830272379</v>
      </c>
      <c r="Q356">
        <v>0.85245803381397134</v>
      </c>
      <c r="R356">
        <v>-0.29791303873804109</v>
      </c>
      <c r="S356">
        <v>0.18324482665817229</v>
      </c>
      <c r="T356">
        <v>0.22487271942155251</v>
      </c>
      <c r="U356">
        <v>-2.3124031791723212</v>
      </c>
    </row>
    <row r="357" spans="1:21" x14ac:dyDescent="0.3">
      <c r="A357">
        <v>35.397026777999997</v>
      </c>
      <c r="B357">
        <v>1.431948867834447E-3</v>
      </c>
      <c r="C357">
        <v>0.401242904392279</v>
      </c>
      <c r="D357">
        <v>-2.6454508304595951E-2</v>
      </c>
      <c r="E357">
        <v>-1.856933924054071E-2</v>
      </c>
      <c r="F357">
        <v>5.7261150560044133E-2</v>
      </c>
      <c r="G357">
        <v>-1.6288303368954811</v>
      </c>
      <c r="H357">
        <v>35.397922997000002</v>
      </c>
      <c r="I357">
        <v>2.8106511380014411E-4</v>
      </c>
      <c r="J357">
        <v>0.53651864257322901</v>
      </c>
      <c r="K357">
        <v>0</v>
      </c>
      <c r="L357">
        <v>0</v>
      </c>
      <c r="M357">
        <v>0</v>
      </c>
      <c r="N357">
        <v>-1.6605062503474051</v>
      </c>
      <c r="O357">
        <v>35.332796096999999</v>
      </c>
      <c r="P357">
        <v>-0.31625200932038933</v>
      </c>
      <c r="Q357">
        <v>0.85175179716506466</v>
      </c>
      <c r="R357">
        <v>-0.29822782910732321</v>
      </c>
      <c r="S357">
        <v>0.18277316259839049</v>
      </c>
      <c r="T357">
        <v>0.22484131738496199</v>
      </c>
      <c r="U357">
        <v>-2.3122891080746251</v>
      </c>
    </row>
    <row r="358" spans="1:21" x14ac:dyDescent="0.3">
      <c r="A358">
        <v>35.482009888999997</v>
      </c>
      <c r="B358">
        <v>1.928973208060708E-3</v>
      </c>
      <c r="C358">
        <v>0.40131040276109259</v>
      </c>
      <c r="D358">
        <v>-2.6655316352844238E-2</v>
      </c>
      <c r="E358">
        <v>-1.8259507256602941E-2</v>
      </c>
      <c r="F358">
        <v>5.7263598333853707E-2</v>
      </c>
      <c r="G358">
        <v>-1.6290475945560079</v>
      </c>
      <c r="H358">
        <v>35.477977287000002</v>
      </c>
      <c r="I358">
        <v>2.8106511380014411E-4</v>
      </c>
      <c r="J358">
        <v>0.53651864257322901</v>
      </c>
      <c r="K358">
        <v>0</v>
      </c>
      <c r="L358">
        <v>0</v>
      </c>
      <c r="M358">
        <v>0</v>
      </c>
      <c r="N358">
        <v>-1.6605062503474051</v>
      </c>
      <c r="O358">
        <v>35.463809013999999</v>
      </c>
      <c r="P358">
        <v>-0.31643733565531951</v>
      </c>
      <c r="Q358">
        <v>0.85173970170094693</v>
      </c>
      <c r="R358">
        <v>-0.2980900068141355</v>
      </c>
      <c r="S358">
        <v>0.1832327238123968</v>
      </c>
      <c r="T358">
        <v>0.22469550869618241</v>
      </c>
      <c r="U358">
        <v>-2.3122131771169929</v>
      </c>
    </row>
    <row r="359" spans="1:21" x14ac:dyDescent="0.3">
      <c r="A359">
        <v>35.57698989</v>
      </c>
      <c r="B359">
        <v>2.2315561005852389E-3</v>
      </c>
      <c r="C359">
        <v>0.40064277104828572</v>
      </c>
      <c r="D359">
        <v>-2.656593918800354E-2</v>
      </c>
      <c r="E359">
        <v>-1.847165169250858E-2</v>
      </c>
      <c r="F359">
        <v>5.719327859841631E-2</v>
      </c>
      <c r="G359">
        <v>-1.629045674817289</v>
      </c>
      <c r="H359">
        <v>35.595742624000003</v>
      </c>
      <c r="I359">
        <v>2.8106511380014411E-4</v>
      </c>
      <c r="J359">
        <v>0.53651864257322901</v>
      </c>
      <c r="K359">
        <v>0</v>
      </c>
      <c r="L359">
        <v>0</v>
      </c>
      <c r="M359">
        <v>0</v>
      </c>
      <c r="N359">
        <v>-1.6605062503474051</v>
      </c>
      <c r="O359">
        <v>35.570567130999997</v>
      </c>
      <c r="P359">
        <v>-0.31569151315991412</v>
      </c>
      <c r="Q359">
        <v>0.85229700366790107</v>
      </c>
      <c r="R359">
        <v>-0.29785857559897988</v>
      </c>
      <c r="S359">
        <v>0.18299565794778211</v>
      </c>
      <c r="T359">
        <v>0.22482828480528519</v>
      </c>
      <c r="U359">
        <v>-2.312190816920499</v>
      </c>
    </row>
    <row r="360" spans="1:21" x14ac:dyDescent="0.3">
      <c r="A360">
        <v>35.706962824999998</v>
      </c>
      <c r="B360">
        <v>2.266538507543641E-3</v>
      </c>
      <c r="C360">
        <v>0.40092167056282618</v>
      </c>
      <c r="D360">
        <v>-2.71313302218914E-2</v>
      </c>
      <c r="E360">
        <v>-1.8355210554991071E-2</v>
      </c>
      <c r="F360">
        <v>5.7278748015366053E-2</v>
      </c>
      <c r="G360">
        <v>-1.6294101650914909</v>
      </c>
      <c r="H360">
        <v>35.678095409999997</v>
      </c>
      <c r="I360">
        <v>2.8106511380014411E-4</v>
      </c>
      <c r="J360">
        <v>0.53651864257322901</v>
      </c>
      <c r="K360">
        <v>0</v>
      </c>
      <c r="L360">
        <v>0</v>
      </c>
      <c r="M360">
        <v>0</v>
      </c>
      <c r="N360">
        <v>-1.6603317174222061</v>
      </c>
      <c r="O360">
        <v>35.703492165</v>
      </c>
      <c r="P360">
        <v>-0.31628426443024338</v>
      </c>
      <c r="Q360">
        <v>0.85184670323008904</v>
      </c>
      <c r="R360">
        <v>-0.29804912504836761</v>
      </c>
      <c r="S360">
        <v>0.183258541585997</v>
      </c>
      <c r="T360">
        <v>0.22480868763931011</v>
      </c>
      <c r="U360">
        <v>-2.3122339605126521</v>
      </c>
    </row>
    <row r="361" spans="1:21" x14ac:dyDescent="0.3">
      <c r="A361">
        <v>35.801960708000003</v>
      </c>
      <c r="B361">
        <v>2.1480093499337081E-3</v>
      </c>
      <c r="C361">
        <v>0.39708524208270651</v>
      </c>
      <c r="D361">
        <v>-2.447596192359924E-2</v>
      </c>
      <c r="E361">
        <v>-1.7732220252684588E-2</v>
      </c>
      <c r="F361">
        <v>4.4421381396574852E-2</v>
      </c>
      <c r="G361">
        <v>-1.629284529160707</v>
      </c>
      <c r="H361">
        <v>35.797431531999997</v>
      </c>
      <c r="I361">
        <v>-8.3820562225517281E-4</v>
      </c>
      <c r="J361">
        <v>0.52407358217327549</v>
      </c>
      <c r="K361">
        <v>0</v>
      </c>
      <c r="L361">
        <v>0</v>
      </c>
      <c r="M361">
        <v>0</v>
      </c>
      <c r="N361">
        <v>-1.6608553161978039</v>
      </c>
      <c r="O361">
        <v>35.703492165</v>
      </c>
      <c r="P361">
        <v>-0.31628426443024338</v>
      </c>
      <c r="Q361">
        <v>0.85184670323008904</v>
      </c>
      <c r="R361">
        <v>-0.29804912504836761</v>
      </c>
      <c r="S361">
        <v>0.183258541585997</v>
      </c>
      <c r="T361">
        <v>0.22480868763931011</v>
      </c>
      <c r="U361">
        <v>-2.3122339605126521</v>
      </c>
    </row>
    <row r="362" spans="1:21" x14ac:dyDescent="0.3">
      <c r="A362">
        <v>35.891942501999999</v>
      </c>
      <c r="B362">
        <v>-4.6095460297283791E-4</v>
      </c>
      <c r="C362">
        <v>0.38432277590392411</v>
      </c>
      <c r="D362">
        <v>-2.766449004411697E-2</v>
      </c>
      <c r="E362">
        <v>-1.727492223902781E-2</v>
      </c>
      <c r="F362">
        <v>5.3767841118547911E-2</v>
      </c>
      <c r="G362">
        <v>-1.629593023127369</v>
      </c>
      <c r="H362">
        <v>35.915432746999997</v>
      </c>
      <c r="I362">
        <v>-2.2880133031160039E-3</v>
      </c>
      <c r="J362">
        <v>0.50801870574589869</v>
      </c>
      <c r="K362">
        <v>0</v>
      </c>
      <c r="L362">
        <v>0</v>
      </c>
      <c r="M362">
        <v>0</v>
      </c>
      <c r="N362">
        <v>-1.661378914973402</v>
      </c>
      <c r="O362">
        <v>35.866626977999999</v>
      </c>
      <c r="P362">
        <v>-0.31549046034052758</v>
      </c>
      <c r="Q362">
        <v>0.85241875693687774</v>
      </c>
      <c r="R362">
        <v>-0.29775504434510502</v>
      </c>
      <c r="S362">
        <v>0.18295852484643141</v>
      </c>
      <c r="T362">
        <v>0.22474816841621251</v>
      </c>
      <c r="U362">
        <v>-2.3121657606958701</v>
      </c>
    </row>
    <row r="363" spans="1:21" x14ac:dyDescent="0.3">
      <c r="A363">
        <v>35.981923819000002</v>
      </c>
      <c r="B363">
        <v>-2.453247548660858E-3</v>
      </c>
      <c r="C363">
        <v>0.37281562959996739</v>
      </c>
      <c r="D363">
        <v>-2.8393315151333809E-2</v>
      </c>
      <c r="E363">
        <v>-1.8157377788759501E-2</v>
      </c>
      <c r="F363">
        <v>6.0724984971208373E-2</v>
      </c>
      <c r="G363">
        <v>-1.6287045174838291</v>
      </c>
      <c r="H363">
        <v>35.997234400000004</v>
      </c>
      <c r="I363">
        <v>-3.3797447954242942E-3</v>
      </c>
      <c r="J363">
        <v>0.49599935501605702</v>
      </c>
      <c r="K363">
        <v>0</v>
      </c>
      <c r="L363">
        <v>0</v>
      </c>
      <c r="M363">
        <v>0</v>
      </c>
      <c r="N363">
        <v>-1.661204382048203</v>
      </c>
      <c r="O363">
        <v>36.003409148000003</v>
      </c>
      <c r="P363">
        <v>-0.30869279143736011</v>
      </c>
      <c r="Q363">
        <v>0.86073299702744455</v>
      </c>
      <c r="R363">
        <v>-0.29108348183727012</v>
      </c>
      <c r="S363">
        <v>0.1883172923047246</v>
      </c>
      <c r="T363">
        <v>0.23123115778902009</v>
      </c>
      <c r="U363">
        <v>-2.3104748377575</v>
      </c>
    </row>
    <row r="364" spans="1:21" x14ac:dyDescent="0.3">
      <c r="A364">
        <v>36.076904775000003</v>
      </c>
      <c r="B364">
        <v>-4.6930818838498509E-3</v>
      </c>
      <c r="C364">
        <v>0.3565562463718035</v>
      </c>
      <c r="D364">
        <v>-2.7893532067537311E-2</v>
      </c>
      <c r="E364">
        <v>-1.720275552159526E-2</v>
      </c>
      <c r="F364">
        <v>6.1134827977468387E-2</v>
      </c>
      <c r="G364">
        <v>-1.6280628381804669</v>
      </c>
      <c r="H364">
        <v>36.077169493</v>
      </c>
      <c r="I364">
        <v>-4.4371083750445748E-3</v>
      </c>
      <c r="J364">
        <v>0.48431945626691658</v>
      </c>
      <c r="K364">
        <v>0</v>
      </c>
      <c r="L364">
        <v>0</v>
      </c>
      <c r="M364">
        <v>0</v>
      </c>
      <c r="N364">
        <v>-1.6606807832726049</v>
      </c>
      <c r="O364">
        <v>36.090697050000003</v>
      </c>
      <c r="P364">
        <v>-0.34794186677035083</v>
      </c>
      <c r="Q364">
        <v>0.82396872904134721</v>
      </c>
      <c r="R364">
        <v>-0.30883121508742328</v>
      </c>
      <c r="S364">
        <v>0.1812363618724831</v>
      </c>
      <c r="T364">
        <v>0.2207577873631959</v>
      </c>
      <c r="U364">
        <v>-2.3121446261159448</v>
      </c>
    </row>
    <row r="365" spans="1:21" x14ac:dyDescent="0.3">
      <c r="A365">
        <v>36.211876631999999</v>
      </c>
      <c r="B365">
        <v>-7.9320759407490969E-4</v>
      </c>
      <c r="C365">
        <v>0.32857930331595919</v>
      </c>
      <c r="D365">
        <v>-3.0979417264461521E-2</v>
      </c>
      <c r="E365">
        <v>-1.6786095706438721E-2</v>
      </c>
      <c r="F365">
        <v>6.1700134499964733E-2</v>
      </c>
      <c r="G365">
        <v>-1.6285719303881061</v>
      </c>
      <c r="H365">
        <v>36.158155350999998</v>
      </c>
      <c r="I365">
        <v>-5.5330149776272814E-3</v>
      </c>
      <c r="J365">
        <v>0.47217202236803141</v>
      </c>
      <c r="K365">
        <v>0</v>
      </c>
      <c r="L365">
        <v>0</v>
      </c>
      <c r="M365">
        <v>0</v>
      </c>
      <c r="N365">
        <v>-1.661204382048203</v>
      </c>
      <c r="O365">
        <v>36.090697050000003</v>
      </c>
      <c r="P365">
        <v>-0.34794186677035083</v>
      </c>
      <c r="Q365">
        <v>0.82396872904134721</v>
      </c>
      <c r="R365">
        <v>-0.30883121508742328</v>
      </c>
      <c r="S365">
        <v>0.1812363618724831</v>
      </c>
      <c r="T365">
        <v>0.2207577873631959</v>
      </c>
      <c r="U365">
        <v>-2.3121446261159448</v>
      </c>
    </row>
    <row r="366" spans="1:21" x14ac:dyDescent="0.3">
      <c r="A366">
        <v>36.301778079000002</v>
      </c>
      <c r="B366">
        <v>-6.3449622827392409E-4</v>
      </c>
      <c r="C366">
        <v>0.31310414849084989</v>
      </c>
      <c r="D366">
        <v>-2.9202718287706379E-2</v>
      </c>
      <c r="E366">
        <v>-1.5912303881366541E-2</v>
      </c>
      <c r="F366">
        <v>6.1675800958471333E-2</v>
      </c>
      <c r="G366">
        <v>-1.629122064861908</v>
      </c>
      <c r="H366">
        <v>36.277194573999999</v>
      </c>
      <c r="I366">
        <v>-7.1661883257281471E-3</v>
      </c>
      <c r="J366">
        <v>0.45412118504836202</v>
      </c>
      <c r="K366">
        <v>0</v>
      </c>
      <c r="L366">
        <v>0</v>
      </c>
      <c r="M366">
        <v>0</v>
      </c>
      <c r="N366">
        <v>-1.6605062503474051</v>
      </c>
      <c r="O366">
        <v>36.229865074000003</v>
      </c>
      <c r="P366">
        <v>-0.35213890176168328</v>
      </c>
      <c r="Q366">
        <v>0.82081380747257116</v>
      </c>
      <c r="R366">
        <v>-0.30973935502173272</v>
      </c>
      <c r="S366">
        <v>0.1816064324279226</v>
      </c>
      <c r="T366">
        <v>0.22071499673222941</v>
      </c>
      <c r="U366">
        <v>-2.311724597643483</v>
      </c>
    </row>
    <row r="367" spans="1:21" x14ac:dyDescent="0.3">
      <c r="A367">
        <v>36.396758796</v>
      </c>
      <c r="B367">
        <v>-4.4774787591869529E-4</v>
      </c>
      <c r="C367">
        <v>0.29808220548463887</v>
      </c>
      <c r="D367">
        <v>-2.8883021324872971E-2</v>
      </c>
      <c r="E367">
        <v>-1.4976532897733E-2</v>
      </c>
      <c r="F367">
        <v>6.0129994452737832E-2</v>
      </c>
      <c r="G367">
        <v>-1.6301220094691009</v>
      </c>
      <c r="H367">
        <v>36.358064415000001</v>
      </c>
      <c r="I367">
        <v>-8.2583513046287915E-3</v>
      </c>
      <c r="J367">
        <v>0.44197341388566919</v>
      </c>
      <c r="K367">
        <v>0</v>
      </c>
      <c r="L367">
        <v>0</v>
      </c>
      <c r="M367">
        <v>0</v>
      </c>
      <c r="N367">
        <v>-1.6603317174222061</v>
      </c>
      <c r="O367">
        <v>36.352327109000001</v>
      </c>
      <c r="P367">
        <v>-0.38043795122540358</v>
      </c>
      <c r="Q367">
        <v>0.79593090089931584</v>
      </c>
      <c r="R367">
        <v>-0.3215582042774035</v>
      </c>
      <c r="S367">
        <v>0.17994078804561961</v>
      </c>
      <c r="T367">
        <v>0.21736234322724329</v>
      </c>
      <c r="U367">
        <v>-2.3119328040350471</v>
      </c>
    </row>
    <row r="368" spans="1:21" x14ac:dyDescent="0.3">
      <c r="A368">
        <v>36.481740952000003</v>
      </c>
      <c r="B368">
        <v>5.6070015937988847E-5</v>
      </c>
      <c r="C368">
        <v>0.28529372565558642</v>
      </c>
      <c r="D368">
        <v>-2.7138380333781239E-2</v>
      </c>
      <c r="E368">
        <v>-1.389751143847052E-2</v>
      </c>
      <c r="F368">
        <v>6.0151132129059759E-2</v>
      </c>
      <c r="G368">
        <v>-1.6310541085995971</v>
      </c>
      <c r="H368">
        <v>36.497896185999998</v>
      </c>
      <c r="I368">
        <v>-1.0114739405569751E-2</v>
      </c>
      <c r="J368">
        <v>0.42133074079775901</v>
      </c>
      <c r="K368">
        <v>0</v>
      </c>
      <c r="L368">
        <v>0</v>
      </c>
      <c r="M368">
        <v>0</v>
      </c>
      <c r="N368">
        <v>-1.6603317174222061</v>
      </c>
      <c r="O368">
        <v>36.489228011000002</v>
      </c>
      <c r="P368">
        <v>-0.39617547035693912</v>
      </c>
      <c r="Q368">
        <v>0.78245908599940106</v>
      </c>
      <c r="R368">
        <v>-0.32877758391645739</v>
      </c>
      <c r="S368">
        <v>0.1792522481667625</v>
      </c>
      <c r="T368">
        <v>0.2170799740743623</v>
      </c>
      <c r="U368">
        <v>-2.3120153193956301</v>
      </c>
    </row>
    <row r="369" spans="1:21" x14ac:dyDescent="0.3">
      <c r="A369">
        <v>36.616713763</v>
      </c>
      <c r="B369">
        <v>7.3781895967996863E-4</v>
      </c>
      <c r="C369">
        <v>0.26011631238791022</v>
      </c>
      <c r="D369">
        <v>-2.8100974857807159E-2</v>
      </c>
      <c r="E369">
        <v>-1.357241941123832E-2</v>
      </c>
      <c r="F369">
        <v>6.1548144862831562E-2</v>
      </c>
      <c r="G369">
        <v>-1.6321556797510699</v>
      </c>
      <c r="H369">
        <v>36.614843100999998</v>
      </c>
      <c r="I369">
        <v>-1.175323666818842E-2</v>
      </c>
      <c r="J369">
        <v>0.40315192635918151</v>
      </c>
      <c r="K369">
        <v>0</v>
      </c>
      <c r="L369">
        <v>0</v>
      </c>
      <c r="M369">
        <v>0</v>
      </c>
      <c r="N369">
        <v>-1.6610298491230031</v>
      </c>
      <c r="O369">
        <v>36.489228011000002</v>
      </c>
      <c r="P369">
        <v>-0.39617547035693912</v>
      </c>
      <c r="Q369">
        <v>0.78245908599940106</v>
      </c>
      <c r="R369">
        <v>-0.32877758391645739</v>
      </c>
      <c r="S369">
        <v>0.1792522481667625</v>
      </c>
      <c r="T369">
        <v>0.2170799740743623</v>
      </c>
      <c r="U369">
        <v>-2.3120153193956301</v>
      </c>
    </row>
    <row r="370" spans="1:21" x14ac:dyDescent="0.3">
      <c r="A370">
        <v>36.706695080999999</v>
      </c>
      <c r="B370">
        <v>6.3415107689868133E-5</v>
      </c>
      <c r="C370">
        <v>0.2422358357286081</v>
      </c>
      <c r="D370">
        <v>-2.7485273778438572E-2</v>
      </c>
      <c r="E370">
        <v>-1.279267334475276E-2</v>
      </c>
      <c r="F370">
        <v>6.1396635973522497E-2</v>
      </c>
      <c r="G370">
        <v>-1.6329073344405121</v>
      </c>
      <c r="H370">
        <v>36.637734928</v>
      </c>
      <c r="I370">
        <v>-1.203376712512421E-2</v>
      </c>
      <c r="J370">
        <v>0.40005143035524471</v>
      </c>
      <c r="K370">
        <v>0</v>
      </c>
      <c r="L370">
        <v>0</v>
      </c>
      <c r="M370">
        <v>0</v>
      </c>
      <c r="N370">
        <v>-1.6610298491230031</v>
      </c>
      <c r="O370">
        <v>36.639227151999997</v>
      </c>
      <c r="P370">
        <v>-0.41723868956140908</v>
      </c>
      <c r="Q370">
        <v>0.76554207761235193</v>
      </c>
      <c r="R370">
        <v>-0.33859045220285172</v>
      </c>
      <c r="S370">
        <v>0.17836376392120179</v>
      </c>
      <c r="T370">
        <v>0.21752197340835139</v>
      </c>
      <c r="U370">
        <v>-2.3120520853453792</v>
      </c>
    </row>
    <row r="371" spans="1:21" x14ac:dyDescent="0.3">
      <c r="A371">
        <v>36.796676875000003</v>
      </c>
      <c r="B371">
        <v>-2.2424993447935429E-4</v>
      </c>
      <c r="C371">
        <v>0.225258676434234</v>
      </c>
      <c r="D371">
        <v>-2.8843674808740619E-2</v>
      </c>
      <c r="E371">
        <v>-1.2201308450743411E-2</v>
      </c>
      <c r="F371">
        <v>6.1779914949150833E-2</v>
      </c>
      <c r="G371">
        <v>-1.633093760030577</v>
      </c>
      <c r="H371">
        <v>36.777812333</v>
      </c>
      <c r="I371">
        <v>-1.397602419053098E-2</v>
      </c>
      <c r="J371">
        <v>0.37860293862868521</v>
      </c>
      <c r="K371">
        <v>0</v>
      </c>
      <c r="L371">
        <v>0</v>
      </c>
      <c r="M371">
        <v>0</v>
      </c>
      <c r="N371">
        <v>-1.6610298491230031</v>
      </c>
      <c r="O371">
        <v>36.740118981000002</v>
      </c>
      <c r="P371">
        <v>-0.4297270480183385</v>
      </c>
      <c r="Q371">
        <v>0.75215082588232685</v>
      </c>
      <c r="R371">
        <v>-0.33886823101500962</v>
      </c>
      <c r="S371">
        <v>0.17994914778585711</v>
      </c>
      <c r="T371">
        <v>0.2153628122972028</v>
      </c>
      <c r="U371">
        <v>-2.3119538068437819</v>
      </c>
    </row>
    <row r="372" spans="1:21" x14ac:dyDescent="0.3">
      <c r="A372">
        <v>36.886657954</v>
      </c>
      <c r="B372">
        <v>-1.0020349646924569E-3</v>
      </c>
      <c r="C372">
        <v>0.2107862772320391</v>
      </c>
      <c r="D372">
        <v>-2.8514496982097629E-2</v>
      </c>
      <c r="E372">
        <v>-1.15195216137003E-2</v>
      </c>
      <c r="F372">
        <v>6.1535243716002552E-2</v>
      </c>
      <c r="G372">
        <v>-1.634167136633268</v>
      </c>
      <c r="H372">
        <v>36.897738603000001</v>
      </c>
      <c r="I372">
        <v>-1.5663049815117441E-2</v>
      </c>
      <c r="J372">
        <v>0.35995749005706518</v>
      </c>
      <c r="K372">
        <v>0</v>
      </c>
      <c r="L372">
        <v>0</v>
      </c>
      <c r="M372">
        <v>0</v>
      </c>
      <c r="N372">
        <v>-1.6610298491230031</v>
      </c>
      <c r="O372">
        <v>36.865610123000003</v>
      </c>
      <c r="P372">
        <v>-0.44727667735796678</v>
      </c>
      <c r="Q372">
        <v>0.73660828797521116</v>
      </c>
      <c r="R372">
        <v>-0.34581957672051911</v>
      </c>
      <c r="S372">
        <v>0.17861605516126039</v>
      </c>
      <c r="T372">
        <v>0.2142678544534421</v>
      </c>
      <c r="U372">
        <v>-2.3121561025326569</v>
      </c>
    </row>
    <row r="373" spans="1:21" x14ac:dyDescent="0.3">
      <c r="A373">
        <v>36.976639747999997</v>
      </c>
      <c r="B373">
        <v>-7.0497176805263059E-4</v>
      </c>
      <c r="C373">
        <v>0.1985337463839936</v>
      </c>
      <c r="D373">
        <v>-2.9057193547487259E-2</v>
      </c>
      <c r="E373">
        <v>-1.0170705304773009E-2</v>
      </c>
      <c r="F373">
        <v>6.1105766617081309E-2</v>
      </c>
      <c r="G373">
        <v>-1.634256358254814</v>
      </c>
      <c r="H373">
        <v>37.017608523</v>
      </c>
      <c r="I373">
        <v>-1.732633308649607E-2</v>
      </c>
      <c r="J373">
        <v>0.34160963559487922</v>
      </c>
      <c r="K373">
        <v>0</v>
      </c>
      <c r="L373">
        <v>0</v>
      </c>
      <c r="M373">
        <v>0</v>
      </c>
      <c r="N373">
        <v>-1.661204382048203</v>
      </c>
      <c r="O373">
        <v>36.865610123000003</v>
      </c>
      <c r="P373">
        <v>-0.44727667735796678</v>
      </c>
      <c r="Q373">
        <v>0.73660828797521116</v>
      </c>
      <c r="R373">
        <v>-0.34581957672051911</v>
      </c>
      <c r="S373">
        <v>0.17861605516126039</v>
      </c>
      <c r="T373">
        <v>0.2142678544534421</v>
      </c>
      <c r="U373">
        <v>-2.3121561025326569</v>
      </c>
    </row>
    <row r="374" spans="1:21" x14ac:dyDescent="0.3">
      <c r="A374">
        <v>37.111613036000001</v>
      </c>
      <c r="B374">
        <v>3.8394675614642111E-4</v>
      </c>
      <c r="C374">
        <v>0.1762310306823473</v>
      </c>
      <c r="D374">
        <v>-2.9931588098406792E-2</v>
      </c>
      <c r="E374">
        <v>-8.4694249020777473E-3</v>
      </c>
      <c r="F374">
        <v>6.3152067778460538E-2</v>
      </c>
      <c r="G374">
        <v>-1.6353501171667379</v>
      </c>
      <c r="H374">
        <v>37.078692445999998</v>
      </c>
      <c r="I374">
        <v>-1.820035022655803E-2</v>
      </c>
      <c r="J374">
        <v>0.33196851959700052</v>
      </c>
      <c r="K374">
        <v>0</v>
      </c>
      <c r="L374">
        <v>0</v>
      </c>
      <c r="M374">
        <v>0</v>
      </c>
      <c r="N374">
        <v>-1.661204382048203</v>
      </c>
      <c r="O374">
        <v>37.040421008999999</v>
      </c>
      <c r="P374">
        <v>-0.45651148603763753</v>
      </c>
      <c r="Q374">
        <v>0.72360212817891012</v>
      </c>
      <c r="R374">
        <v>-0.34275600518228833</v>
      </c>
      <c r="S374">
        <v>0.18230680058213891</v>
      </c>
      <c r="T374">
        <v>0.2151180833510202</v>
      </c>
      <c r="U374">
        <v>-2.311732311433059</v>
      </c>
    </row>
    <row r="375" spans="1:21" x14ac:dyDescent="0.3">
      <c r="A375">
        <v>37.201593877000001</v>
      </c>
      <c r="B375">
        <v>4.9060823578392365E-4</v>
      </c>
      <c r="C375">
        <v>0.1588035851921514</v>
      </c>
      <c r="D375">
        <v>-2.9492149129509929E-2</v>
      </c>
      <c r="E375">
        <v>-7.963944711449053E-3</v>
      </c>
      <c r="F375">
        <v>6.4445679189254826E-2</v>
      </c>
      <c r="G375">
        <v>-1.635440983533009</v>
      </c>
      <c r="H375">
        <v>37.19533594</v>
      </c>
      <c r="I375">
        <v>-1.9926480392776409E-2</v>
      </c>
      <c r="J375">
        <v>0.31298404969360832</v>
      </c>
      <c r="K375">
        <v>0</v>
      </c>
      <c r="L375">
        <v>0</v>
      </c>
      <c r="M375">
        <v>0</v>
      </c>
      <c r="N375">
        <v>-1.661553447898602</v>
      </c>
      <c r="O375">
        <v>37.138229131999999</v>
      </c>
      <c r="P375">
        <v>-0.47405787833860091</v>
      </c>
      <c r="Q375">
        <v>0.70806170421691383</v>
      </c>
      <c r="R375">
        <v>-0.34549151390444849</v>
      </c>
      <c r="S375">
        <v>0.1841693694319077</v>
      </c>
      <c r="T375">
        <v>0.2140408093551229</v>
      </c>
      <c r="U375">
        <v>-2.3110896319079912</v>
      </c>
    </row>
    <row r="376" spans="1:21" x14ac:dyDescent="0.3">
      <c r="A376">
        <v>37.296577693000003</v>
      </c>
      <c r="B376">
        <v>4.9344170601233438E-4</v>
      </c>
      <c r="C376">
        <v>0.14346594143421509</v>
      </c>
      <c r="D376">
        <v>-3.016539104282856E-2</v>
      </c>
      <c r="E376">
        <v>-6.6990150147921129E-3</v>
      </c>
      <c r="F376">
        <v>6.486160620872157E-2</v>
      </c>
      <c r="G376">
        <v>-1.6357320765662</v>
      </c>
      <c r="H376">
        <v>37.277211246999997</v>
      </c>
      <c r="I376">
        <v>-2.106119520785794E-2</v>
      </c>
      <c r="J376">
        <v>0.30049756559170732</v>
      </c>
      <c r="K376">
        <v>0</v>
      </c>
      <c r="L376">
        <v>0</v>
      </c>
      <c r="M376">
        <v>0</v>
      </c>
      <c r="N376">
        <v>-1.661727980823801</v>
      </c>
      <c r="O376">
        <v>37.279972076999996</v>
      </c>
      <c r="P376">
        <v>-0.48483051538450639</v>
      </c>
      <c r="Q376">
        <v>0.69808795180029026</v>
      </c>
      <c r="R376">
        <v>-0.34660496434859478</v>
      </c>
      <c r="S376">
        <v>0.18490077522048051</v>
      </c>
      <c r="T376">
        <v>0.21278767568507961</v>
      </c>
      <c r="U376">
        <v>-2.3110091379114222</v>
      </c>
    </row>
    <row r="377" spans="1:21" x14ac:dyDescent="0.3">
      <c r="A377">
        <v>37.391557456000001</v>
      </c>
      <c r="B377">
        <v>-2.7729850884062641E-4</v>
      </c>
      <c r="C377">
        <v>0.12744609046105759</v>
      </c>
      <c r="D377">
        <v>-2.994192577898502E-2</v>
      </c>
      <c r="E377">
        <v>-6.7498968170244004E-3</v>
      </c>
      <c r="F377">
        <v>6.7493207242419972E-2</v>
      </c>
      <c r="G377">
        <v>-1.6356710128571359</v>
      </c>
      <c r="H377">
        <v>37.397117031999997</v>
      </c>
      <c r="I377">
        <v>-2.280383526710756E-2</v>
      </c>
      <c r="J377">
        <v>0.28138613092692588</v>
      </c>
      <c r="K377">
        <v>0</v>
      </c>
      <c r="L377">
        <v>0</v>
      </c>
      <c r="M377">
        <v>0</v>
      </c>
      <c r="N377">
        <v>-1.6619025137490011</v>
      </c>
      <c r="O377">
        <v>37.402642966000002</v>
      </c>
      <c r="P377">
        <v>-0.50180350319468525</v>
      </c>
      <c r="Q377">
        <v>0.68228917377657949</v>
      </c>
      <c r="R377">
        <v>-0.35069483899420528</v>
      </c>
      <c r="S377">
        <v>0.18456174487362789</v>
      </c>
      <c r="T377">
        <v>0.21104646484842171</v>
      </c>
      <c r="U377">
        <v>-2.31054512924295</v>
      </c>
    </row>
    <row r="378" spans="1:21" x14ac:dyDescent="0.3">
      <c r="A378">
        <v>37.476540804999999</v>
      </c>
      <c r="B378">
        <v>-9.5392574432810566E-4</v>
      </c>
      <c r="C378">
        <v>0.11245224128600639</v>
      </c>
      <c r="D378">
        <v>-2.989909797906876E-2</v>
      </c>
      <c r="E378">
        <v>-5.6847772456733664E-3</v>
      </c>
      <c r="F378">
        <v>6.9531589244736181E-2</v>
      </c>
      <c r="G378">
        <v>-1.6360746578809211</v>
      </c>
      <c r="H378">
        <v>37.517238822000003</v>
      </c>
      <c r="I378">
        <v>-2.4556425072804561E-2</v>
      </c>
      <c r="J378">
        <v>0.26214713535527512</v>
      </c>
      <c r="K378">
        <v>0</v>
      </c>
      <c r="L378">
        <v>0</v>
      </c>
      <c r="M378">
        <v>0</v>
      </c>
      <c r="N378">
        <v>-1.661553447898602</v>
      </c>
      <c r="O378">
        <v>37.402642966000002</v>
      </c>
      <c r="P378">
        <v>-0.50180350319468525</v>
      </c>
      <c r="Q378">
        <v>0.68228917377657949</v>
      </c>
      <c r="R378">
        <v>-0.35069483899420528</v>
      </c>
      <c r="S378">
        <v>0.18456174487362789</v>
      </c>
      <c r="T378">
        <v>0.21104646484842171</v>
      </c>
      <c r="U378">
        <v>-2.31054512924295</v>
      </c>
    </row>
    <row r="379" spans="1:21" x14ac:dyDescent="0.3">
      <c r="A379">
        <v>37.611512662000003</v>
      </c>
      <c r="B379">
        <v>-1.8823671987606479E-3</v>
      </c>
      <c r="C379">
        <v>8.8712916011516901E-2</v>
      </c>
      <c r="D379">
        <v>-2.9463006183505058E-2</v>
      </c>
      <c r="E379">
        <v>-5.4456316003040134E-3</v>
      </c>
      <c r="F379">
        <v>7.0396481440568218E-2</v>
      </c>
      <c r="G379">
        <v>-1.6357155614370571</v>
      </c>
      <c r="H379">
        <v>37.577120966999999</v>
      </c>
      <c r="I379">
        <v>-2.5433807543904591E-2</v>
      </c>
      <c r="J379">
        <v>0.25250632503429682</v>
      </c>
      <c r="K379">
        <v>0</v>
      </c>
      <c r="L379">
        <v>0</v>
      </c>
      <c r="M379">
        <v>0</v>
      </c>
      <c r="N379">
        <v>-1.661727980823801</v>
      </c>
      <c r="O379">
        <v>37.540374041</v>
      </c>
      <c r="P379">
        <v>-0.51336523090285946</v>
      </c>
      <c r="Q379">
        <v>0.67310739195796832</v>
      </c>
      <c r="R379">
        <v>-0.35146334120091077</v>
      </c>
      <c r="S379">
        <v>0.1866846018620896</v>
      </c>
      <c r="T379">
        <v>0.20910612192796571</v>
      </c>
      <c r="U379">
        <v>-2.3091705135084548</v>
      </c>
    </row>
    <row r="380" spans="1:21" x14ac:dyDescent="0.3">
      <c r="A380">
        <v>37.701494455999999</v>
      </c>
      <c r="B380">
        <v>-4.0520337014461894E-3</v>
      </c>
      <c r="C380">
        <v>7.2931783816311213E-2</v>
      </c>
      <c r="D380">
        <v>-3.1106706708669659E-2</v>
      </c>
      <c r="E380">
        <v>-4.9376300810967388E-3</v>
      </c>
      <c r="F380">
        <v>7.1188871037986087E-2</v>
      </c>
      <c r="G380">
        <v>-1.636005912465136</v>
      </c>
      <c r="H380">
        <v>37.71700044</v>
      </c>
      <c r="I380">
        <v>-2.74762105021959E-2</v>
      </c>
      <c r="J380">
        <v>0.2300392110184466</v>
      </c>
      <c r="K380">
        <v>0</v>
      </c>
      <c r="L380">
        <v>0</v>
      </c>
      <c r="M380">
        <v>0</v>
      </c>
      <c r="N380">
        <v>-1.661204382048203</v>
      </c>
      <c r="O380">
        <v>37.540374041</v>
      </c>
      <c r="P380">
        <v>-0.51336523090285946</v>
      </c>
      <c r="Q380">
        <v>0.67310739195796832</v>
      </c>
      <c r="R380">
        <v>-0.35146334120091077</v>
      </c>
      <c r="S380">
        <v>0.1866846018620896</v>
      </c>
      <c r="T380">
        <v>0.20910612192796571</v>
      </c>
      <c r="U380">
        <v>-2.3091705135084548</v>
      </c>
    </row>
    <row r="381" spans="1:21" x14ac:dyDescent="0.3">
      <c r="A381">
        <v>37.796475888000003</v>
      </c>
      <c r="B381">
        <v>-3.2089399856605732E-3</v>
      </c>
      <c r="C381">
        <v>5.8514874024959529E-2</v>
      </c>
      <c r="D381">
        <v>-3.071707114577293E-2</v>
      </c>
      <c r="E381">
        <v>-5.5093662718195061E-3</v>
      </c>
      <c r="F381">
        <v>7.208117144330943E-2</v>
      </c>
      <c r="G381">
        <v>-1.6357481153506011</v>
      </c>
      <c r="H381">
        <v>37.774847076999997</v>
      </c>
      <c r="I381">
        <v>-2.8357928233800251E-2</v>
      </c>
      <c r="J381">
        <v>0.2203131512672826</v>
      </c>
      <c r="K381">
        <v>0</v>
      </c>
      <c r="L381">
        <v>0</v>
      </c>
      <c r="M381">
        <v>0</v>
      </c>
      <c r="N381">
        <v>-1.661204382048203</v>
      </c>
      <c r="O381">
        <v>37.73724103</v>
      </c>
      <c r="P381">
        <v>-0.53508468944836229</v>
      </c>
      <c r="Q381">
        <v>0.65366471248249636</v>
      </c>
      <c r="R381">
        <v>-0.35757419723354261</v>
      </c>
      <c r="S381">
        <v>0.18799186301872489</v>
      </c>
      <c r="T381">
        <v>0.20679884779205929</v>
      </c>
      <c r="U381">
        <v>-2.3091354568362661</v>
      </c>
    </row>
    <row r="382" spans="1:21" x14ac:dyDescent="0.3">
      <c r="A382">
        <v>37.881457806</v>
      </c>
      <c r="B382">
        <v>-4.8067465934124292E-3</v>
      </c>
      <c r="C382">
        <v>4.5139528611007652E-2</v>
      </c>
      <c r="D382">
        <v>-2.9932152479887009E-2</v>
      </c>
      <c r="E382">
        <v>-5.2052437651176221E-3</v>
      </c>
      <c r="F382">
        <v>7.2497189943369844E-2</v>
      </c>
      <c r="G382">
        <v>-1.6357721157260361</v>
      </c>
      <c r="H382">
        <v>37.856829601000001</v>
      </c>
      <c r="I382">
        <v>-2.9516867260930859E-2</v>
      </c>
      <c r="J382">
        <v>0.20752911639784871</v>
      </c>
      <c r="K382">
        <v>0</v>
      </c>
      <c r="L382">
        <v>0</v>
      </c>
      <c r="M382">
        <v>0</v>
      </c>
      <c r="N382">
        <v>-1.6608553161978039</v>
      </c>
      <c r="O382">
        <v>37.881945133999999</v>
      </c>
      <c r="P382">
        <v>-0.57089835265364242</v>
      </c>
      <c r="Q382">
        <v>0.62075593758515524</v>
      </c>
      <c r="R382">
        <v>-0.37138210374093272</v>
      </c>
      <c r="S382">
        <v>0.18590990064804341</v>
      </c>
      <c r="T382">
        <v>0.20228030556137219</v>
      </c>
      <c r="U382">
        <v>-2.3098102846268849</v>
      </c>
    </row>
    <row r="383" spans="1:21" x14ac:dyDescent="0.3">
      <c r="A383">
        <v>38.016430616999997</v>
      </c>
      <c r="B383">
        <v>-4.8586424790630581E-3</v>
      </c>
      <c r="C383">
        <v>2.4187531324445209E-2</v>
      </c>
      <c r="D383">
        <v>-2.8987238183617588E-2</v>
      </c>
      <c r="E383">
        <v>-5.9705005754049512E-3</v>
      </c>
      <c r="F383">
        <v>7.5192465737525735E-2</v>
      </c>
      <c r="G383">
        <v>-1.635865906638392</v>
      </c>
      <c r="H383">
        <v>37.976818154999997</v>
      </c>
      <c r="I383">
        <v>-3.1271374634038188E-2</v>
      </c>
      <c r="J383">
        <v>0.18811900918794669</v>
      </c>
      <c r="K383">
        <v>0</v>
      </c>
      <c r="L383">
        <v>0</v>
      </c>
      <c r="M383">
        <v>0</v>
      </c>
      <c r="N383">
        <v>-1.661204382048203</v>
      </c>
      <c r="O383">
        <v>37.881945133999999</v>
      </c>
      <c r="P383">
        <v>-0.57089835265364242</v>
      </c>
      <c r="Q383">
        <v>0.62075593758515524</v>
      </c>
      <c r="R383">
        <v>-0.37138210374093272</v>
      </c>
      <c r="S383">
        <v>0.18590990064804341</v>
      </c>
      <c r="T383">
        <v>0.20228030556137219</v>
      </c>
      <c r="U383">
        <v>-2.3098102846268849</v>
      </c>
    </row>
    <row r="384" spans="1:21" x14ac:dyDescent="0.3">
      <c r="A384">
        <v>38.106411696000002</v>
      </c>
      <c r="B384">
        <v>-5.7581048004211721E-3</v>
      </c>
      <c r="C384">
        <v>1.0355356208805551E-2</v>
      </c>
      <c r="D384">
        <v>-2.932643331587315E-2</v>
      </c>
      <c r="E384">
        <v>-5.7147607210348284E-3</v>
      </c>
      <c r="F384">
        <v>7.4914102247956249E-2</v>
      </c>
      <c r="G384">
        <v>-1.6350006952050271</v>
      </c>
      <c r="H384">
        <v>38.094518565999998</v>
      </c>
      <c r="I384">
        <v>-3.3048088139510323E-2</v>
      </c>
      <c r="J384">
        <v>0.1685396307832023</v>
      </c>
      <c r="K384">
        <v>0</v>
      </c>
      <c r="L384">
        <v>0</v>
      </c>
      <c r="M384">
        <v>0</v>
      </c>
      <c r="N384">
        <v>-1.661204382048203</v>
      </c>
      <c r="O384">
        <v>38.029926062000001</v>
      </c>
      <c r="P384">
        <v>-0.59485578260255678</v>
      </c>
      <c r="Q384">
        <v>0.59843864232178012</v>
      </c>
      <c r="R384">
        <v>-0.37968767201294118</v>
      </c>
      <c r="S384">
        <v>0.18486005430634611</v>
      </c>
      <c r="T384">
        <v>0.20193098401127491</v>
      </c>
      <c r="U384">
        <v>-2.309843140270825</v>
      </c>
    </row>
    <row r="385" spans="1:21" x14ac:dyDescent="0.3">
      <c r="A385">
        <v>38.196393729</v>
      </c>
      <c r="B385">
        <v>-6.2651657241330526E-3</v>
      </c>
      <c r="C385">
        <v>-3.637511126969866E-3</v>
      </c>
      <c r="D385">
        <v>-2.8890565037727359E-2</v>
      </c>
      <c r="E385">
        <v>-5.3334589965969301E-3</v>
      </c>
      <c r="F385">
        <v>7.37112230996501E-2</v>
      </c>
      <c r="G385">
        <v>-1.6342132390925801</v>
      </c>
      <c r="H385">
        <v>38.176527348</v>
      </c>
      <c r="I385">
        <v>-3.4224573701617703E-2</v>
      </c>
      <c r="J385">
        <v>0.15554308211856091</v>
      </c>
      <c r="K385">
        <v>0</v>
      </c>
      <c r="L385">
        <v>0</v>
      </c>
      <c r="M385">
        <v>0</v>
      </c>
      <c r="N385">
        <v>-1.661204382048203</v>
      </c>
      <c r="O385">
        <v>38.134413004000002</v>
      </c>
      <c r="P385">
        <v>-0.61841584684130002</v>
      </c>
      <c r="Q385">
        <v>0.57930769594679654</v>
      </c>
      <c r="R385">
        <v>-0.38903448337275293</v>
      </c>
      <c r="S385">
        <v>0.18360473847200481</v>
      </c>
      <c r="T385">
        <v>0.19925373260550289</v>
      </c>
      <c r="U385">
        <v>-2.3095048586511591</v>
      </c>
    </row>
    <row r="386" spans="1:21" x14ac:dyDescent="0.3">
      <c r="A386">
        <v>38.286296129999997</v>
      </c>
      <c r="B386">
        <v>-6.9740470070359124E-3</v>
      </c>
      <c r="C386">
        <v>-1.6039391340684609E-2</v>
      </c>
      <c r="D386">
        <v>-2.8434077277779579E-2</v>
      </c>
      <c r="E386">
        <v>-6.1001539519578334E-3</v>
      </c>
      <c r="F386">
        <v>7.3880681237842957E-2</v>
      </c>
      <c r="G386">
        <v>-1.6344831525242181</v>
      </c>
      <c r="H386">
        <v>38.256610733000002</v>
      </c>
      <c r="I386">
        <v>-3.5417602017928998E-2</v>
      </c>
      <c r="J386">
        <v>0.1423767493362495</v>
      </c>
      <c r="K386">
        <v>0</v>
      </c>
      <c r="L386">
        <v>0</v>
      </c>
      <c r="M386">
        <v>0</v>
      </c>
      <c r="N386">
        <v>-1.6608553161978039</v>
      </c>
      <c r="O386">
        <v>38.245059013999999</v>
      </c>
      <c r="P386">
        <v>-0.63573738079161757</v>
      </c>
      <c r="Q386">
        <v>0.56044978330133033</v>
      </c>
      <c r="R386">
        <v>-0.39527608677160958</v>
      </c>
      <c r="S386">
        <v>0.18345588084797959</v>
      </c>
      <c r="T386">
        <v>0.19910446849177371</v>
      </c>
      <c r="U386">
        <v>-2.3097529581102711</v>
      </c>
    </row>
    <row r="387" spans="1:21" x14ac:dyDescent="0.3">
      <c r="A387">
        <v>38.376276971000003</v>
      </c>
      <c r="B387">
        <v>-8.3495947696836416E-3</v>
      </c>
      <c r="C387">
        <v>-3.1636044827905468E-2</v>
      </c>
      <c r="D387">
        <v>-2.8079267591238018E-2</v>
      </c>
      <c r="E387">
        <v>-5.8790417415819259E-3</v>
      </c>
      <c r="F387">
        <v>7.2949588589184419E-2</v>
      </c>
      <c r="G387">
        <v>-1.634059804377733</v>
      </c>
      <c r="H387">
        <v>38.374371480000001</v>
      </c>
      <c r="I387">
        <v>-3.7186966359706329E-2</v>
      </c>
      <c r="J387">
        <v>0.1228395262215712</v>
      </c>
      <c r="K387">
        <v>0</v>
      </c>
      <c r="L387">
        <v>0</v>
      </c>
      <c r="M387">
        <v>0</v>
      </c>
      <c r="N387">
        <v>-1.661727980823801</v>
      </c>
      <c r="O387">
        <v>38.358519078</v>
      </c>
      <c r="P387">
        <v>-0.6481168700697133</v>
      </c>
      <c r="Q387">
        <v>0.55014708577060045</v>
      </c>
      <c r="R387">
        <v>-0.39731495289709828</v>
      </c>
      <c r="S387">
        <v>0.18470757060765269</v>
      </c>
      <c r="T387">
        <v>0.20051538562990531</v>
      </c>
      <c r="U387">
        <v>-2.3086029972498849</v>
      </c>
    </row>
    <row r="388" spans="1:21" x14ac:dyDescent="0.3">
      <c r="A388">
        <v>38.476257087</v>
      </c>
      <c r="B388">
        <v>-9.9354248934359589E-3</v>
      </c>
      <c r="C388">
        <v>-4.6614390432176127E-2</v>
      </c>
      <c r="D388">
        <v>-2.6905614882707599E-2</v>
      </c>
      <c r="E388">
        <v>-6.1756878760365896E-3</v>
      </c>
      <c r="F388">
        <v>7.2717664133347515E-2</v>
      </c>
      <c r="G388">
        <v>-1.634422605062452</v>
      </c>
      <c r="H388">
        <v>38.514354552</v>
      </c>
      <c r="I388">
        <v>-3.9303081879588683E-2</v>
      </c>
      <c r="J388">
        <v>9.9651141773733146E-2</v>
      </c>
      <c r="K388">
        <v>0</v>
      </c>
      <c r="L388">
        <v>0</v>
      </c>
      <c r="M388">
        <v>0</v>
      </c>
      <c r="N388">
        <v>-1.662775178374998</v>
      </c>
      <c r="O388">
        <v>38.459488153999999</v>
      </c>
      <c r="P388">
        <v>-0.67743437201706591</v>
      </c>
      <c r="Q388">
        <v>0.52681015543398968</v>
      </c>
      <c r="R388">
        <v>-0.40971343986612607</v>
      </c>
      <c r="S388">
        <v>0.18510094316843359</v>
      </c>
      <c r="T388">
        <v>0.20129531546795401</v>
      </c>
      <c r="U388">
        <v>-2.3094408773294259</v>
      </c>
    </row>
    <row r="389" spans="1:21" x14ac:dyDescent="0.3">
      <c r="A389">
        <v>38.611228943999997</v>
      </c>
      <c r="B389">
        <v>-1.0046630801106239E-2</v>
      </c>
      <c r="C389">
        <v>-6.943653434648589E-2</v>
      </c>
      <c r="D389">
        <v>-2.8636522591114041E-2</v>
      </c>
      <c r="E389">
        <v>-7.1036036485658946E-3</v>
      </c>
      <c r="F389">
        <v>7.169956389679942E-2</v>
      </c>
      <c r="G389">
        <v>-1.633413073582537</v>
      </c>
      <c r="H389">
        <v>38.594359527999998</v>
      </c>
      <c r="I389">
        <v>-4.0527377717196618E-2</v>
      </c>
      <c r="J389">
        <v>8.6359194678858539E-2</v>
      </c>
      <c r="K389">
        <v>0</v>
      </c>
      <c r="L389">
        <v>0</v>
      </c>
      <c r="M389">
        <v>0</v>
      </c>
      <c r="N389">
        <v>-1.6626006454497979</v>
      </c>
      <c r="O389">
        <v>38.606477022</v>
      </c>
      <c r="P389">
        <v>-0.68537912426575698</v>
      </c>
      <c r="Q389">
        <v>0.51849623263190481</v>
      </c>
      <c r="R389">
        <v>-0.40961339785183482</v>
      </c>
      <c r="S389">
        <v>0.1866917156658586</v>
      </c>
      <c r="T389">
        <v>0.203332799329873</v>
      </c>
      <c r="U389">
        <v>-2.3091990649080949</v>
      </c>
    </row>
    <row r="390" spans="1:21" x14ac:dyDescent="0.3">
      <c r="A390">
        <v>38.701211215000001</v>
      </c>
      <c r="B390">
        <v>-1.0006059493260401E-2</v>
      </c>
      <c r="C390">
        <v>-8.4047798003392238E-2</v>
      </c>
      <c r="D390">
        <v>-2.9295064508914951E-2</v>
      </c>
      <c r="E390">
        <v>-7.6795261556719388E-3</v>
      </c>
      <c r="F390">
        <v>7.1224064406958512E-2</v>
      </c>
      <c r="G390">
        <v>-1.634098788721313</v>
      </c>
      <c r="H390">
        <v>38.674093149000001</v>
      </c>
      <c r="I390">
        <v>-4.1754990209869003E-2</v>
      </c>
      <c r="J390">
        <v>7.3024726484794217E-2</v>
      </c>
      <c r="K390">
        <v>0</v>
      </c>
      <c r="L390">
        <v>0</v>
      </c>
      <c r="M390">
        <v>0</v>
      </c>
      <c r="N390">
        <v>-1.6624261125245989</v>
      </c>
      <c r="O390">
        <v>38.606477022</v>
      </c>
      <c r="P390">
        <v>-0.68537912426575698</v>
      </c>
      <c r="Q390">
        <v>0.51849623263190481</v>
      </c>
      <c r="R390">
        <v>-0.40961339785183482</v>
      </c>
      <c r="S390">
        <v>0.1866917156658586</v>
      </c>
      <c r="T390">
        <v>0.203332799329873</v>
      </c>
      <c r="U390">
        <v>-2.3091990649080949</v>
      </c>
    </row>
    <row r="391" spans="1:21" x14ac:dyDescent="0.3">
      <c r="A391">
        <v>38.796192169999998</v>
      </c>
      <c r="B391">
        <v>-1.1429003971358379E-2</v>
      </c>
      <c r="C391">
        <v>-9.9956690269251913E-2</v>
      </c>
      <c r="D391">
        <v>-2.9181769117712971E-2</v>
      </c>
      <c r="E391">
        <v>-8.0309860681179249E-3</v>
      </c>
      <c r="F391">
        <v>7.0672266134480549E-2</v>
      </c>
      <c r="G391">
        <v>-1.6328455683948271</v>
      </c>
      <c r="H391">
        <v>38.756106281000001</v>
      </c>
      <c r="I391">
        <v>-4.2976373198044857E-2</v>
      </c>
      <c r="J391">
        <v>5.9732511375950023E-2</v>
      </c>
      <c r="K391">
        <v>0</v>
      </c>
      <c r="L391">
        <v>0</v>
      </c>
      <c r="M391">
        <v>0</v>
      </c>
      <c r="N391">
        <v>-1.6626006454497979</v>
      </c>
      <c r="O391">
        <v>38.747014999999998</v>
      </c>
      <c r="P391">
        <v>-0.69909915951239221</v>
      </c>
      <c r="Q391">
        <v>0.4945026913016114</v>
      </c>
      <c r="R391">
        <v>-0.41598762596038003</v>
      </c>
      <c r="S391">
        <v>0.18955732108000581</v>
      </c>
      <c r="T391">
        <v>0.20407535052175979</v>
      </c>
      <c r="U391">
        <v>-2.3101241235026362</v>
      </c>
    </row>
    <row r="392" spans="1:21" x14ac:dyDescent="0.3">
      <c r="A392">
        <v>38.881174088000002</v>
      </c>
      <c r="B392">
        <v>-1.2939320437108451E-2</v>
      </c>
      <c r="C392">
        <v>-0.11365746044317381</v>
      </c>
      <c r="D392">
        <v>-2.8949933126568791E-2</v>
      </c>
      <c r="E392">
        <v>-7.2654581301591402E-3</v>
      </c>
      <c r="F392">
        <v>7.2309221266528945E-2</v>
      </c>
      <c r="G392">
        <v>-1.6333085486688179</v>
      </c>
      <c r="H392">
        <v>38.837014506999999</v>
      </c>
      <c r="I392">
        <v>-4.41926976160694E-2</v>
      </c>
      <c r="J392">
        <v>4.6482658575454652E-2</v>
      </c>
      <c r="K392">
        <v>0</v>
      </c>
      <c r="L392">
        <v>0</v>
      </c>
      <c r="M392">
        <v>0</v>
      </c>
      <c r="N392">
        <v>-1.661553447898602</v>
      </c>
      <c r="O392">
        <v>38.901205062999999</v>
      </c>
      <c r="P392">
        <v>-0.72358022745663775</v>
      </c>
      <c r="Q392">
        <v>0.47286330671348842</v>
      </c>
      <c r="R392">
        <v>-0.42404107466596641</v>
      </c>
      <c r="S392">
        <v>0.18953630575944461</v>
      </c>
      <c r="T392">
        <v>0.20404101420789761</v>
      </c>
      <c r="U392">
        <v>-2.3102558388996939</v>
      </c>
    </row>
    <row r="393" spans="1:21" x14ac:dyDescent="0.3">
      <c r="A393">
        <v>39.011148214999999</v>
      </c>
      <c r="B393">
        <v>-1.4834044293112081E-2</v>
      </c>
      <c r="C393">
        <v>-0.1366147819315856</v>
      </c>
      <c r="D393">
        <v>-2.9343988746404651E-2</v>
      </c>
      <c r="E393">
        <v>-8.4446485448854709E-3</v>
      </c>
      <c r="F393">
        <v>7.116473249968755E-2</v>
      </c>
      <c r="G393">
        <v>-1.632717130465658</v>
      </c>
      <c r="H393">
        <v>38.976974732000002</v>
      </c>
      <c r="I393">
        <v>-4.6323213572809739E-2</v>
      </c>
      <c r="J393">
        <v>2.312429618452878E-2</v>
      </c>
      <c r="K393">
        <v>0</v>
      </c>
      <c r="L393">
        <v>0</v>
      </c>
      <c r="M393">
        <v>0</v>
      </c>
      <c r="N393">
        <v>-1.6624261125245989</v>
      </c>
      <c r="O393">
        <v>39.024004937000001</v>
      </c>
      <c r="P393">
        <v>-0.75580241657351233</v>
      </c>
      <c r="Q393">
        <v>0.44061546359302473</v>
      </c>
      <c r="R393">
        <v>-0.43577260866751172</v>
      </c>
      <c r="S393">
        <v>0.19118899852247601</v>
      </c>
      <c r="T393">
        <v>0.20429362723711911</v>
      </c>
      <c r="U393">
        <v>-2.3114066012511598</v>
      </c>
    </row>
    <row r="394" spans="1:21" x14ac:dyDescent="0.3">
      <c r="A394">
        <v>39.111127138999997</v>
      </c>
      <c r="B394">
        <v>-1.499274101281179E-2</v>
      </c>
      <c r="C394">
        <v>-0.14800393250012411</v>
      </c>
      <c r="D394">
        <v>-3.440798819065094E-2</v>
      </c>
      <c r="E394">
        <v>-8.725087016370342E-3</v>
      </c>
      <c r="F394">
        <v>9.5053112652179278E-2</v>
      </c>
      <c r="G394">
        <v>-1.632700818994359</v>
      </c>
      <c r="H394">
        <v>39.093733303999997</v>
      </c>
      <c r="I394">
        <v>-4.6701702997760948E-2</v>
      </c>
      <c r="J394">
        <v>1.9004981473777448E-2</v>
      </c>
      <c r="K394">
        <v>0</v>
      </c>
      <c r="L394">
        <v>0</v>
      </c>
      <c r="M394">
        <v>0</v>
      </c>
      <c r="N394">
        <v>-1.6622515795993991</v>
      </c>
      <c r="O394">
        <v>39.024004937000001</v>
      </c>
      <c r="P394">
        <v>-0.75580241657351233</v>
      </c>
      <c r="Q394">
        <v>0.44061546359302473</v>
      </c>
      <c r="R394">
        <v>-0.43577260866751172</v>
      </c>
      <c r="S394">
        <v>0.19118899852247601</v>
      </c>
      <c r="T394">
        <v>0.20429362723711911</v>
      </c>
      <c r="U394">
        <v>-2.3114066012511598</v>
      </c>
    </row>
    <row r="395" spans="1:21" x14ac:dyDescent="0.3">
      <c r="A395">
        <v>39.201109172000002</v>
      </c>
      <c r="B395">
        <v>-1.5709776013074089E-2</v>
      </c>
      <c r="C395">
        <v>-0.13858439299362679</v>
      </c>
      <c r="D395">
        <v>-3.0104432255029678E-2</v>
      </c>
      <c r="E395">
        <v>-7.88311188539274E-3</v>
      </c>
      <c r="F395">
        <v>7.6768245451293612E-2</v>
      </c>
      <c r="G395">
        <v>-1.6313046901102941</v>
      </c>
      <c r="H395">
        <v>39.175810145</v>
      </c>
      <c r="I395">
        <v>-4.6842240845486258E-2</v>
      </c>
      <c r="J395">
        <v>1.7476169872314949E-2</v>
      </c>
      <c r="K395">
        <v>0</v>
      </c>
      <c r="L395">
        <v>0</v>
      </c>
      <c r="M395">
        <v>0</v>
      </c>
      <c r="N395">
        <v>-1.6624261125245989</v>
      </c>
      <c r="O395">
        <v>39.130692959000001</v>
      </c>
      <c r="P395">
        <v>-0.76792040785961801</v>
      </c>
      <c r="Q395">
        <v>0.42781784243676529</v>
      </c>
      <c r="R395">
        <v>-0.43876934433869652</v>
      </c>
      <c r="S395">
        <v>0.1888398486402959</v>
      </c>
      <c r="T395">
        <v>0.20434318098772489</v>
      </c>
      <c r="U395">
        <v>-2.3111345565289381</v>
      </c>
    </row>
    <row r="396" spans="1:21" x14ac:dyDescent="0.3">
      <c r="A396">
        <v>39.296076775000003</v>
      </c>
      <c r="B396">
        <v>-1.5796918903629349E-2</v>
      </c>
      <c r="C396">
        <v>-0.13354482117776109</v>
      </c>
      <c r="D396">
        <v>-2.9707754030823711E-2</v>
      </c>
      <c r="E396">
        <v>-8.0377075291225841E-3</v>
      </c>
      <c r="F396">
        <v>6.9481043909021073E-2</v>
      </c>
      <c r="G396">
        <v>-1.633387979591163</v>
      </c>
      <c r="H396">
        <v>39.315750633999997</v>
      </c>
      <c r="I396">
        <v>-4.6764782763857302E-2</v>
      </c>
      <c r="J396">
        <v>1.8325566291996019E-2</v>
      </c>
      <c r="K396">
        <v>0</v>
      </c>
      <c r="L396">
        <v>0</v>
      </c>
      <c r="M396">
        <v>0</v>
      </c>
      <c r="N396">
        <v>-1.662949711300197</v>
      </c>
      <c r="O396">
        <v>39.233572006999999</v>
      </c>
      <c r="P396">
        <v>-0.77704339186569205</v>
      </c>
      <c r="Q396">
        <v>0.41631852395207303</v>
      </c>
      <c r="R396">
        <v>-0.43997330994872158</v>
      </c>
      <c r="S396">
        <v>0.18102752782926029</v>
      </c>
      <c r="T396">
        <v>0.18275239827699219</v>
      </c>
      <c r="U396">
        <v>-2.3123884252530109</v>
      </c>
    </row>
    <row r="397" spans="1:21" x14ac:dyDescent="0.3">
      <c r="A397">
        <v>39.381059647000001</v>
      </c>
      <c r="B397">
        <v>-1.648933268598024E-2</v>
      </c>
      <c r="C397">
        <v>-0.13650949812940069</v>
      </c>
      <c r="D397">
        <v>-3.1729269772768021E-2</v>
      </c>
      <c r="E397">
        <v>-7.4134790702526749E-3</v>
      </c>
      <c r="F397">
        <v>7.4189356450468522E-2</v>
      </c>
      <c r="G397">
        <v>-1.632050154040892</v>
      </c>
      <c r="H397">
        <v>39.373624630000002</v>
      </c>
      <c r="I397">
        <v>-4.6764782763857302E-2</v>
      </c>
      <c r="J397">
        <v>1.8325566291996019E-2</v>
      </c>
      <c r="K397">
        <v>0</v>
      </c>
      <c r="L397">
        <v>0</v>
      </c>
      <c r="M397">
        <v>0</v>
      </c>
      <c r="N397">
        <v>-1.663298777150596</v>
      </c>
      <c r="O397">
        <v>39.340680122999999</v>
      </c>
      <c r="P397">
        <v>-0.78519329231584756</v>
      </c>
      <c r="Q397">
        <v>0.40755954402525429</v>
      </c>
      <c r="R397">
        <v>-0.4447649715195649</v>
      </c>
      <c r="S397">
        <v>0.19012880802282861</v>
      </c>
      <c r="T397">
        <v>0.20260887665728511</v>
      </c>
      <c r="U397">
        <v>-2.3132081315824111</v>
      </c>
    </row>
    <row r="398" spans="1:21" x14ac:dyDescent="0.3">
      <c r="A398">
        <v>39.481039762999998</v>
      </c>
      <c r="B398">
        <v>-1.463093437429035E-2</v>
      </c>
      <c r="C398">
        <v>-0.13478461422200769</v>
      </c>
      <c r="D398">
        <v>-2.9812173917889599E-2</v>
      </c>
      <c r="E398">
        <v>-8.4659786281263659E-3</v>
      </c>
      <c r="F398">
        <v>7.3202034843757618E-2</v>
      </c>
      <c r="G398">
        <v>-1.6317162774111229</v>
      </c>
      <c r="H398">
        <v>39.516554810000002</v>
      </c>
      <c r="I398">
        <v>-4.6800080283791533E-2</v>
      </c>
      <c r="J398">
        <v>1.794337841956287E-2</v>
      </c>
      <c r="K398">
        <v>0</v>
      </c>
      <c r="L398">
        <v>0</v>
      </c>
      <c r="M398">
        <v>0</v>
      </c>
      <c r="N398">
        <v>-1.6619025137490011</v>
      </c>
      <c r="O398">
        <v>39.482577085999999</v>
      </c>
      <c r="P398">
        <v>-0.75983734437352024</v>
      </c>
      <c r="Q398">
        <v>0.43073367278713082</v>
      </c>
      <c r="R398">
        <v>-0.43476906523270759</v>
      </c>
      <c r="S398">
        <v>0.1900107233349414</v>
      </c>
      <c r="T398">
        <v>0.20619941759110619</v>
      </c>
      <c r="U398">
        <v>-2.3130099657975052</v>
      </c>
    </row>
    <row r="399" spans="1:21" x14ac:dyDescent="0.3">
      <c r="A399">
        <v>39.616011620000002</v>
      </c>
      <c r="B399">
        <v>-1.602043780345944E-2</v>
      </c>
      <c r="C399">
        <v>-0.13286495718021421</v>
      </c>
      <c r="D399">
        <v>-2.9998058453202251E-2</v>
      </c>
      <c r="E399">
        <v>-7.5839879627932526E-3</v>
      </c>
      <c r="F399">
        <v>7.0893659294969505E-2</v>
      </c>
      <c r="G399">
        <v>-1.63202658762224</v>
      </c>
      <c r="H399">
        <v>39.576393334000002</v>
      </c>
      <c r="I399">
        <v>-4.6800080283791533E-2</v>
      </c>
      <c r="J399">
        <v>1.794337841956287E-2</v>
      </c>
      <c r="K399">
        <v>0</v>
      </c>
      <c r="L399">
        <v>0</v>
      </c>
      <c r="M399">
        <v>0</v>
      </c>
      <c r="N399">
        <v>-1.6619025137490011</v>
      </c>
      <c r="O399">
        <v>39.482577085999999</v>
      </c>
      <c r="P399">
        <v>-0.75983734437352024</v>
      </c>
      <c r="Q399">
        <v>0.43073367278713082</v>
      </c>
      <c r="R399">
        <v>-0.43476906523270759</v>
      </c>
      <c r="S399">
        <v>0.1900107233349414</v>
      </c>
      <c r="T399">
        <v>0.20619941759110619</v>
      </c>
      <c r="U399">
        <v>-2.3130099657975052</v>
      </c>
    </row>
    <row r="400" spans="1:21" x14ac:dyDescent="0.3">
      <c r="A400">
        <v>39.700994731000002</v>
      </c>
      <c r="B400">
        <v>-1.6258187644914181E-2</v>
      </c>
      <c r="C400">
        <v>-0.13389845883174281</v>
      </c>
      <c r="D400">
        <v>-3.0445436015725139E-2</v>
      </c>
      <c r="E400">
        <v>-8.1193864488161085E-3</v>
      </c>
      <c r="F400">
        <v>7.3037344643523308E-2</v>
      </c>
      <c r="G400">
        <v>-1.6318740848656821</v>
      </c>
      <c r="H400">
        <v>39.696299979999999</v>
      </c>
      <c r="I400">
        <v>-4.6800080283791533E-2</v>
      </c>
      <c r="J400">
        <v>1.794337841956287E-2</v>
      </c>
      <c r="K400">
        <v>0</v>
      </c>
      <c r="L400">
        <v>0</v>
      </c>
      <c r="M400">
        <v>0</v>
      </c>
      <c r="N400">
        <v>-1.6622515795993991</v>
      </c>
      <c r="O400">
        <v>39.636731148000003</v>
      </c>
      <c r="P400">
        <v>-0.76712454249438544</v>
      </c>
      <c r="Q400">
        <v>0.42138175037036413</v>
      </c>
      <c r="R400">
        <v>-0.43675422611651082</v>
      </c>
      <c r="S400">
        <v>0.18757240052656191</v>
      </c>
      <c r="T400">
        <v>0.20082141171456139</v>
      </c>
      <c r="U400">
        <v>-2.312746717967666</v>
      </c>
    </row>
    <row r="401" spans="1:21" x14ac:dyDescent="0.3">
      <c r="A401">
        <v>39.790984631000001</v>
      </c>
      <c r="B401">
        <v>-1.6065480696805579E-2</v>
      </c>
      <c r="C401">
        <v>-0.13511839686597221</v>
      </c>
      <c r="D401">
        <v>-3.0504416674375531E-2</v>
      </c>
      <c r="E401">
        <v>-7.9019638791177176E-3</v>
      </c>
      <c r="F401">
        <v>7.4358715102420425E-2</v>
      </c>
      <c r="G401">
        <v>-1.631490024276895</v>
      </c>
      <c r="H401">
        <v>39.814328160000002</v>
      </c>
      <c r="I401">
        <v>-4.6800080283791533E-2</v>
      </c>
      <c r="J401">
        <v>1.794337841956287E-2</v>
      </c>
      <c r="K401">
        <v>0</v>
      </c>
      <c r="L401">
        <v>0</v>
      </c>
      <c r="M401">
        <v>0</v>
      </c>
      <c r="N401">
        <v>-1.6622515795993991</v>
      </c>
      <c r="O401">
        <v>39.773890019</v>
      </c>
      <c r="P401">
        <v>-0.74889743129073527</v>
      </c>
      <c r="Q401">
        <v>0.43466001058024489</v>
      </c>
      <c r="R401">
        <v>-0.43012576684300868</v>
      </c>
      <c r="S401">
        <v>0.18714281915988851</v>
      </c>
      <c r="T401">
        <v>0.20594489863074719</v>
      </c>
      <c r="U401">
        <v>-2.3131735209828439</v>
      </c>
    </row>
    <row r="402" spans="1:21" x14ac:dyDescent="0.3">
      <c r="A402">
        <v>39.880965234000001</v>
      </c>
      <c r="B402">
        <v>-1.6073512115820119E-2</v>
      </c>
      <c r="C402">
        <v>-0.13568133262668439</v>
      </c>
      <c r="D402">
        <v>-3.09427659958601E-2</v>
      </c>
      <c r="E402">
        <v>-7.9729580540565861E-3</v>
      </c>
      <c r="F402">
        <v>7.3897402256812267E-2</v>
      </c>
      <c r="G402">
        <v>-1.6314970642661659</v>
      </c>
      <c r="H402">
        <v>39.896358935000002</v>
      </c>
      <c r="I402">
        <v>-4.6800080283791533E-2</v>
      </c>
      <c r="J402">
        <v>1.794337841956287E-2</v>
      </c>
      <c r="K402">
        <v>0</v>
      </c>
      <c r="L402">
        <v>0</v>
      </c>
      <c r="M402">
        <v>0</v>
      </c>
      <c r="N402">
        <v>-1.6622515795993991</v>
      </c>
      <c r="O402">
        <v>39.773890019</v>
      </c>
      <c r="P402">
        <v>-0.74889743129073527</v>
      </c>
      <c r="Q402">
        <v>0.43466001058024489</v>
      </c>
      <c r="R402">
        <v>-0.43012576684300868</v>
      </c>
      <c r="S402">
        <v>0.18714281915988851</v>
      </c>
      <c r="T402">
        <v>0.20594489863074719</v>
      </c>
      <c r="U402">
        <v>-2.3131735209828439</v>
      </c>
    </row>
    <row r="403" spans="1:21" x14ac:dyDescent="0.3">
      <c r="A403">
        <v>40.015938521000002</v>
      </c>
      <c r="B403">
        <v>-1.63841590918937E-2</v>
      </c>
      <c r="C403">
        <v>-0.13506397998708869</v>
      </c>
      <c r="D403">
        <v>-3.1539209187030792E-2</v>
      </c>
      <c r="E403">
        <v>-7.8733208152667773E-3</v>
      </c>
      <c r="F403">
        <v>7.3356835378240573E-2</v>
      </c>
      <c r="G403">
        <v>-1.6314541800877831</v>
      </c>
      <c r="H403">
        <v>40.016051056999999</v>
      </c>
      <c r="I403">
        <v>-4.6800080283791533E-2</v>
      </c>
      <c r="J403">
        <v>1.794337841956287E-2</v>
      </c>
      <c r="K403">
        <v>0</v>
      </c>
      <c r="L403">
        <v>0</v>
      </c>
      <c r="M403">
        <v>0</v>
      </c>
      <c r="N403">
        <v>-1.6622515795993991</v>
      </c>
      <c r="O403">
        <v>39.949458122999999</v>
      </c>
      <c r="P403">
        <v>-0.74459619716484615</v>
      </c>
      <c r="Q403">
        <v>0.43846834418475522</v>
      </c>
      <c r="R403">
        <v>-0.42525905813472281</v>
      </c>
      <c r="S403">
        <v>0.18906123057181259</v>
      </c>
      <c r="T403">
        <v>0.2043307372734004</v>
      </c>
      <c r="U403">
        <v>-2.3111596098665932</v>
      </c>
    </row>
    <row r="404" spans="1:21" x14ac:dyDescent="0.3">
      <c r="A404">
        <v>40.105920554000001</v>
      </c>
      <c r="B404">
        <v>-1.645044607518038E-2</v>
      </c>
      <c r="C404">
        <v>-0.13360489470360601</v>
      </c>
      <c r="D404">
        <v>-3.032098151743412E-2</v>
      </c>
      <c r="E404">
        <v>-8.1813358781837875E-3</v>
      </c>
      <c r="F404">
        <v>7.2631771000223014E-2</v>
      </c>
      <c r="G404">
        <v>-1.6315306953824</v>
      </c>
      <c r="H404">
        <v>40.076021605000001</v>
      </c>
      <c r="I404">
        <v>-4.6800080283791533E-2</v>
      </c>
      <c r="J404">
        <v>1.794337841956287E-2</v>
      </c>
      <c r="K404">
        <v>0</v>
      </c>
      <c r="L404">
        <v>0</v>
      </c>
      <c r="M404">
        <v>0</v>
      </c>
      <c r="N404">
        <v>-1.6622515795993991</v>
      </c>
      <c r="O404">
        <v>40.084707975999997</v>
      </c>
      <c r="P404">
        <v>-0.74492947400166476</v>
      </c>
      <c r="Q404">
        <v>0.43818550378971871</v>
      </c>
      <c r="R404">
        <v>-0.42502584848958308</v>
      </c>
      <c r="S404">
        <v>0.18930314583937621</v>
      </c>
      <c r="T404">
        <v>0.2043277746706178</v>
      </c>
      <c r="U404">
        <v>-2.3111723191405251</v>
      </c>
    </row>
    <row r="405" spans="1:21" x14ac:dyDescent="0.3">
      <c r="A405">
        <v>40.200900316999999</v>
      </c>
      <c r="B405">
        <v>-1.5604465496356371E-2</v>
      </c>
      <c r="C405">
        <v>-0.134249894511516</v>
      </c>
      <c r="D405">
        <v>-3.0393987894058231E-2</v>
      </c>
      <c r="E405">
        <v>-8.3876612254242412E-3</v>
      </c>
      <c r="F405">
        <v>7.2584574963407908E-2</v>
      </c>
      <c r="G405">
        <v>-1.627534952368886</v>
      </c>
      <c r="H405">
        <v>40.195942864000003</v>
      </c>
      <c r="I405">
        <v>-4.6823404431820058E-2</v>
      </c>
      <c r="J405">
        <v>1.7688567416838542E-2</v>
      </c>
      <c r="K405">
        <v>0</v>
      </c>
      <c r="L405">
        <v>0</v>
      </c>
      <c r="M405">
        <v>0</v>
      </c>
      <c r="N405">
        <v>-1.6619025137490011</v>
      </c>
      <c r="O405">
        <v>40.201544046999999</v>
      </c>
      <c r="P405">
        <v>-0.745164994825669</v>
      </c>
      <c r="Q405">
        <v>0.43820270877082268</v>
      </c>
      <c r="R405">
        <v>-0.42541286385141369</v>
      </c>
      <c r="S405">
        <v>0.18964334809468991</v>
      </c>
      <c r="T405">
        <v>0.20484676087500561</v>
      </c>
      <c r="U405">
        <v>-2.3111985439285032</v>
      </c>
    </row>
    <row r="406" spans="1:21" x14ac:dyDescent="0.3">
      <c r="A406">
        <v>40.285940410000002</v>
      </c>
      <c r="B406">
        <v>-1.5842294853546969E-2</v>
      </c>
      <c r="C406">
        <v>-0.13878973380885401</v>
      </c>
      <c r="D406">
        <v>-3.0569810420274731E-2</v>
      </c>
      <c r="E406">
        <v>-9.1100218215388416E-3</v>
      </c>
      <c r="F406">
        <v>7.3191170973214564E-2</v>
      </c>
      <c r="G406">
        <v>-1.617873457481783</v>
      </c>
      <c r="H406">
        <v>40.275778729000002</v>
      </c>
      <c r="I406">
        <v>-4.6842337110648211E-2</v>
      </c>
      <c r="J406">
        <v>1.7476179719077709E-2</v>
      </c>
      <c r="K406">
        <v>0</v>
      </c>
      <c r="L406">
        <v>0</v>
      </c>
      <c r="M406">
        <v>0</v>
      </c>
      <c r="N406">
        <v>-1.6561429272174191</v>
      </c>
      <c r="O406">
        <v>40.201544046999999</v>
      </c>
      <c r="P406">
        <v>-0.745164994825669</v>
      </c>
      <c r="Q406">
        <v>0.43820270877082268</v>
      </c>
      <c r="R406">
        <v>-0.42541286385141369</v>
      </c>
      <c r="S406">
        <v>0.18964334809468991</v>
      </c>
      <c r="T406">
        <v>0.20484676087500561</v>
      </c>
      <c r="U406">
        <v>-2.3111985439285032</v>
      </c>
    </row>
    <row r="407" spans="1:21" x14ac:dyDescent="0.3">
      <c r="A407">
        <v>40.380921602999997</v>
      </c>
      <c r="B407">
        <v>-1.6178070763633711E-2</v>
      </c>
      <c r="C407">
        <v>-0.14122883842377471</v>
      </c>
      <c r="D407">
        <v>-3.0855853110551831E-2</v>
      </c>
      <c r="E407">
        <v>-8.101517533954045E-3</v>
      </c>
      <c r="F407">
        <v>7.3864197036908261E-2</v>
      </c>
      <c r="G407">
        <v>-1.6025412475862399</v>
      </c>
      <c r="H407">
        <v>40.393773940000003</v>
      </c>
      <c r="I407">
        <v>-4.6891361667133181E-2</v>
      </c>
      <c r="J407">
        <v>1.6881154214570791E-2</v>
      </c>
      <c r="K407">
        <v>0</v>
      </c>
      <c r="L407">
        <v>0</v>
      </c>
      <c r="M407">
        <v>0</v>
      </c>
      <c r="N407">
        <v>-1.6406094968746701</v>
      </c>
      <c r="O407">
        <v>40.368158102000002</v>
      </c>
      <c r="P407">
        <v>-0.74377551051190471</v>
      </c>
      <c r="Q407">
        <v>0.43958443907511208</v>
      </c>
      <c r="R407">
        <v>-0.42404128059183871</v>
      </c>
      <c r="S407">
        <v>0.19126055634828079</v>
      </c>
      <c r="T407">
        <v>0.2055048837297809</v>
      </c>
      <c r="U407">
        <v>-2.309864921528765</v>
      </c>
    </row>
    <row r="408" spans="1:21" x14ac:dyDescent="0.3">
      <c r="A408">
        <v>40.510894538000002</v>
      </c>
      <c r="B408">
        <v>-1.6595550015887021E-2</v>
      </c>
      <c r="C408">
        <v>-0.14392822189660909</v>
      </c>
      <c r="D408">
        <v>-3.12418770045042E-2</v>
      </c>
      <c r="E408">
        <v>-8.0772011278512964E-3</v>
      </c>
      <c r="F408">
        <v>7.2544232613464224E-2</v>
      </c>
      <c r="G408">
        <v>-1.5795379415469031</v>
      </c>
      <c r="H408">
        <v>40.475815570999998</v>
      </c>
      <c r="I408">
        <v>-4.6885835265547383E-2</v>
      </c>
      <c r="J408">
        <v>1.6966267428681719E-2</v>
      </c>
      <c r="K408">
        <v>0</v>
      </c>
      <c r="L408">
        <v>0</v>
      </c>
      <c r="M408">
        <v>0</v>
      </c>
      <c r="N408">
        <v>-1.626995928709114</v>
      </c>
      <c r="O408">
        <v>40.368158102000002</v>
      </c>
      <c r="P408">
        <v>-0.74377551051190471</v>
      </c>
      <c r="Q408">
        <v>0.43958443907511208</v>
      </c>
      <c r="R408">
        <v>-0.42404128059183871</v>
      </c>
      <c r="S408">
        <v>0.19126055634828079</v>
      </c>
      <c r="T408">
        <v>0.2055048837297809</v>
      </c>
      <c r="U408">
        <v>-2.309864921528765</v>
      </c>
    </row>
    <row r="409" spans="1:21" x14ac:dyDescent="0.3">
      <c r="A409">
        <v>40.605875492999999</v>
      </c>
      <c r="B409">
        <v>-1.7685872731713528E-2</v>
      </c>
      <c r="C409">
        <v>-0.14724622350743219</v>
      </c>
      <c r="D409">
        <v>-3.1032007187604901E-2</v>
      </c>
      <c r="E409">
        <v>-8.0325602039416286E-3</v>
      </c>
      <c r="F409">
        <v>7.1998540443555581E-2</v>
      </c>
      <c r="G409">
        <v>-1.5637567698100761</v>
      </c>
      <c r="H409">
        <v>40.595625230000003</v>
      </c>
      <c r="I409">
        <v>-4.6891549694406461E-2</v>
      </c>
      <c r="J409">
        <v>1.683845697898971E-2</v>
      </c>
      <c r="K409">
        <v>0</v>
      </c>
      <c r="L409">
        <v>0</v>
      </c>
      <c r="M409">
        <v>0</v>
      </c>
      <c r="N409">
        <v>-1.605353845984385</v>
      </c>
      <c r="O409">
        <v>40.515891074999999</v>
      </c>
      <c r="P409">
        <v>-0.73748207964131052</v>
      </c>
      <c r="Q409">
        <v>0.44690855818606329</v>
      </c>
      <c r="R409">
        <v>-0.41935870080991527</v>
      </c>
      <c r="S409">
        <v>0.1912717859686649</v>
      </c>
      <c r="T409">
        <v>0.2056061564732532</v>
      </c>
      <c r="U409">
        <v>-2.2906276019332941</v>
      </c>
    </row>
    <row r="410" spans="1:21" x14ac:dyDescent="0.3">
      <c r="A410">
        <v>40.700856686000002</v>
      </c>
      <c r="B410">
        <v>-1.8271974537337119E-2</v>
      </c>
      <c r="C410">
        <v>-0.1502938034271839</v>
      </c>
      <c r="D410">
        <v>-3.1516071408987052E-2</v>
      </c>
      <c r="E410">
        <v>-7.1461867793574853E-3</v>
      </c>
      <c r="F410">
        <v>7.1772008533025095E-2</v>
      </c>
      <c r="G410">
        <v>-1.5468765737191379</v>
      </c>
      <c r="H410">
        <v>40.655659362999998</v>
      </c>
      <c r="I410">
        <v>-4.6897443487118641E-2</v>
      </c>
      <c r="J410">
        <v>1.666797464988597E-2</v>
      </c>
      <c r="K410">
        <v>0</v>
      </c>
      <c r="L410">
        <v>0</v>
      </c>
      <c r="M410">
        <v>0</v>
      </c>
      <c r="N410">
        <v>-1.596103600948815</v>
      </c>
      <c r="O410">
        <v>40.640442133000001</v>
      </c>
      <c r="P410">
        <v>-0.74080647226942165</v>
      </c>
      <c r="Q410">
        <v>0.4471224241035065</v>
      </c>
      <c r="R410">
        <v>-0.41980853742535679</v>
      </c>
      <c r="S410">
        <v>0.19127160958880429</v>
      </c>
      <c r="T410">
        <v>0.20775645997928621</v>
      </c>
      <c r="U410">
        <v>-2.26923137674794</v>
      </c>
    </row>
    <row r="411" spans="1:21" x14ac:dyDescent="0.3">
      <c r="A411">
        <v>40.785784960999997</v>
      </c>
      <c r="B411">
        <v>-1.8340568133028399E-2</v>
      </c>
      <c r="C411">
        <v>-0.15401982743326029</v>
      </c>
      <c r="D411">
        <v>-3.0894273892045021E-2</v>
      </c>
      <c r="E411">
        <v>-7.1046386410554508E-3</v>
      </c>
      <c r="F411">
        <v>7.2569474154014629E-2</v>
      </c>
      <c r="G411">
        <v>-1.5306683698096499</v>
      </c>
      <c r="H411">
        <v>40.795540930999998</v>
      </c>
      <c r="I411">
        <v>-4.6908369105297151E-2</v>
      </c>
      <c r="J411">
        <v>1.6113694310563888E-2</v>
      </c>
      <c r="K411">
        <v>0</v>
      </c>
      <c r="L411">
        <v>0</v>
      </c>
      <c r="M411">
        <v>0</v>
      </c>
      <c r="N411">
        <v>-1.570970859720096</v>
      </c>
      <c r="O411">
        <v>40.780349016999999</v>
      </c>
      <c r="P411">
        <v>-0.74300518512712677</v>
      </c>
      <c r="Q411">
        <v>0.44879581626860637</v>
      </c>
      <c r="R411">
        <v>-0.42162085135469829</v>
      </c>
      <c r="S411">
        <v>0.18605962775388449</v>
      </c>
      <c r="T411">
        <v>0.20940355672638011</v>
      </c>
      <c r="U411">
        <v>-2.2492376780917409</v>
      </c>
    </row>
    <row r="412" spans="1:21" x14ac:dyDescent="0.3">
      <c r="A412">
        <v>40.880765916000001</v>
      </c>
      <c r="B412">
        <v>-1.967475532432526E-2</v>
      </c>
      <c r="C412">
        <v>-0.15619631766220071</v>
      </c>
      <c r="D412">
        <v>-3.1586825847625732E-2</v>
      </c>
      <c r="E412">
        <v>-6.7571622417209216E-3</v>
      </c>
      <c r="F412">
        <v>7.2172026015040511E-2</v>
      </c>
      <c r="G412">
        <v>-1.513721524120732</v>
      </c>
      <c r="H412">
        <v>40.875311332000003</v>
      </c>
      <c r="I412">
        <v>-4.69089422145735E-2</v>
      </c>
      <c r="J412">
        <v>1.5815168914187459E-2</v>
      </c>
      <c r="K412">
        <v>0</v>
      </c>
      <c r="L412">
        <v>0</v>
      </c>
      <c r="M412">
        <v>0</v>
      </c>
      <c r="N412">
        <v>-1.555437429377347</v>
      </c>
      <c r="O412">
        <v>40.780349016999999</v>
      </c>
      <c r="P412">
        <v>-0.74300518512712677</v>
      </c>
      <c r="Q412">
        <v>0.44879581626860637</v>
      </c>
      <c r="R412">
        <v>-0.42162085135469829</v>
      </c>
      <c r="S412">
        <v>0.18605962775388449</v>
      </c>
      <c r="T412">
        <v>0.20940355672638011</v>
      </c>
      <c r="U412">
        <v>-2.2492376780917409</v>
      </c>
    </row>
    <row r="413" spans="1:21" x14ac:dyDescent="0.3">
      <c r="A413">
        <v>41.010739804000004</v>
      </c>
      <c r="B413">
        <v>-1.922655753489378E-2</v>
      </c>
      <c r="C413">
        <v>-0.1574000775038803</v>
      </c>
      <c r="D413">
        <v>-3.1597062945365913E-2</v>
      </c>
      <c r="E413">
        <v>-6.5078803513173421E-3</v>
      </c>
      <c r="F413">
        <v>7.2302806915675935E-2</v>
      </c>
      <c r="G413">
        <v>-1.485791390746626</v>
      </c>
      <c r="H413">
        <v>40.993249720999998</v>
      </c>
      <c r="I413">
        <v>-4.6908287244107373E-2</v>
      </c>
      <c r="J413">
        <v>1.5772527899931679E-2</v>
      </c>
      <c r="K413">
        <v>0</v>
      </c>
      <c r="L413">
        <v>0</v>
      </c>
      <c r="M413">
        <v>0</v>
      </c>
      <c r="N413">
        <v>-1.5325736161762209</v>
      </c>
      <c r="O413">
        <v>40.935891152000004</v>
      </c>
      <c r="P413">
        <v>-0.7056529452898429</v>
      </c>
      <c r="Q413">
        <v>0.48106003439884548</v>
      </c>
      <c r="R413">
        <v>-0.39892253064341532</v>
      </c>
      <c r="S413">
        <v>0.19161140022595549</v>
      </c>
      <c r="T413">
        <v>0.2130086931145628</v>
      </c>
      <c r="U413">
        <v>-2.2250614330271188</v>
      </c>
    </row>
    <row r="414" spans="1:21" x14ac:dyDescent="0.3">
      <c r="A414">
        <v>41.100720645000003</v>
      </c>
      <c r="B414">
        <v>-2.000525862788952E-2</v>
      </c>
      <c r="C414">
        <v>-0.16077281744098459</v>
      </c>
      <c r="D414">
        <v>-3.126269206404686E-2</v>
      </c>
      <c r="E414">
        <v>-6.0651716969914336E-3</v>
      </c>
      <c r="F414">
        <v>7.1922044727215653E-2</v>
      </c>
      <c r="G414">
        <v>-1.466838648693366</v>
      </c>
      <c r="H414">
        <v>41.073146250999997</v>
      </c>
      <c r="I414">
        <v>-4.6900876191819429E-2</v>
      </c>
      <c r="J414">
        <v>1.5602104318271651E-2</v>
      </c>
      <c r="K414">
        <v>0</v>
      </c>
      <c r="L414">
        <v>0</v>
      </c>
      <c r="M414">
        <v>0</v>
      </c>
      <c r="N414">
        <v>-1.5156439224318761</v>
      </c>
      <c r="O414">
        <v>40.935891152000004</v>
      </c>
      <c r="P414">
        <v>-0.7056529452898429</v>
      </c>
      <c r="Q414">
        <v>0.48106003439884548</v>
      </c>
      <c r="R414">
        <v>-0.39892253064341532</v>
      </c>
      <c r="S414">
        <v>0.19161140022595549</v>
      </c>
      <c r="T414">
        <v>0.2130086931145628</v>
      </c>
      <c r="U414">
        <v>-2.2250614330271188</v>
      </c>
    </row>
    <row r="415" spans="1:21" x14ac:dyDescent="0.3">
      <c r="A415">
        <v>41.190702915999999</v>
      </c>
      <c r="B415">
        <v>-1.962413593789207E-2</v>
      </c>
      <c r="C415">
        <v>-0.1622656051780807</v>
      </c>
      <c r="D415">
        <v>-3.1458131968975067E-2</v>
      </c>
      <c r="E415">
        <v>-5.7359620119626954E-3</v>
      </c>
      <c r="F415">
        <v>7.1972668446989449E-2</v>
      </c>
      <c r="G415">
        <v>-1.4503324902060759</v>
      </c>
      <c r="H415">
        <v>41.176070983000002</v>
      </c>
      <c r="I415">
        <v>-4.6886878483548493E-2</v>
      </c>
      <c r="J415">
        <v>1.5389337074344679E-2</v>
      </c>
      <c r="K415">
        <v>0</v>
      </c>
      <c r="L415">
        <v>0</v>
      </c>
      <c r="M415">
        <v>0</v>
      </c>
      <c r="N415">
        <v>-1.4946999714079441</v>
      </c>
      <c r="O415">
        <v>41.118957997000003</v>
      </c>
      <c r="P415">
        <v>-0.70407217180216786</v>
      </c>
      <c r="Q415">
        <v>0.48822404157657018</v>
      </c>
      <c r="R415">
        <v>-0.39806847254509531</v>
      </c>
      <c r="S415">
        <v>0.19083290741143599</v>
      </c>
      <c r="T415">
        <v>0.221497739101501</v>
      </c>
      <c r="U415">
        <v>-2.1887425921136989</v>
      </c>
    </row>
    <row r="416" spans="1:21" x14ac:dyDescent="0.3">
      <c r="A416">
        <v>41.280684710000003</v>
      </c>
      <c r="B416">
        <v>-2.006416105815469E-2</v>
      </c>
      <c r="C416">
        <v>-0.16361479484626351</v>
      </c>
      <c r="D416">
        <v>-3.1191010028123859E-2</v>
      </c>
      <c r="E416">
        <v>-5.8686144020968743E-3</v>
      </c>
      <c r="F416">
        <v>7.2116714455150707E-2</v>
      </c>
      <c r="G416">
        <v>-1.432800294720618</v>
      </c>
      <c r="H416">
        <v>41.293069252000002</v>
      </c>
      <c r="I416">
        <v>-4.688363640608971E-2</v>
      </c>
      <c r="J416">
        <v>1.534681444487725E-2</v>
      </c>
      <c r="K416">
        <v>0</v>
      </c>
      <c r="L416">
        <v>0</v>
      </c>
      <c r="M416">
        <v>0</v>
      </c>
      <c r="N416">
        <v>-1.4720106911320181</v>
      </c>
      <c r="O416">
        <v>41.270499944999997</v>
      </c>
      <c r="P416">
        <v>-0.70359006159909587</v>
      </c>
      <c r="Q416">
        <v>0.4912320224302511</v>
      </c>
      <c r="R416">
        <v>-0.39820562830792272</v>
      </c>
      <c r="S416">
        <v>0.1869854287689405</v>
      </c>
      <c r="T416">
        <v>0.22369069039579939</v>
      </c>
      <c r="U416">
        <v>-2.1564346344424048</v>
      </c>
    </row>
    <row r="417" spans="1:21" x14ac:dyDescent="0.3">
      <c r="A417">
        <v>41.370665789</v>
      </c>
      <c r="B417">
        <v>-2.1273321532947451E-2</v>
      </c>
      <c r="C417">
        <v>-0.16458695235226811</v>
      </c>
      <c r="D417">
        <v>-3.2176535576581948E-2</v>
      </c>
      <c r="E417">
        <v>-5.3681118560095073E-3</v>
      </c>
      <c r="F417">
        <v>7.2491563435332265E-2</v>
      </c>
      <c r="G417">
        <v>-1.4115807895648029</v>
      </c>
      <c r="H417">
        <v>41.374862331000003</v>
      </c>
      <c r="I417">
        <v>-4.6870707471371439E-2</v>
      </c>
      <c r="J417">
        <v>1.521953145492304E-2</v>
      </c>
      <c r="K417">
        <v>0</v>
      </c>
      <c r="L417">
        <v>0</v>
      </c>
      <c r="M417">
        <v>0</v>
      </c>
      <c r="N417">
        <v>-1.457000859564866</v>
      </c>
      <c r="O417">
        <v>41.382611990000001</v>
      </c>
      <c r="P417">
        <v>-0.70332770038965609</v>
      </c>
      <c r="Q417">
        <v>0.49420967594413973</v>
      </c>
      <c r="R417">
        <v>-0.39846202578352707</v>
      </c>
      <c r="S417">
        <v>0.18341419762277311</v>
      </c>
      <c r="T417">
        <v>0.22360987732419599</v>
      </c>
      <c r="U417">
        <v>-2.128550071407326</v>
      </c>
    </row>
    <row r="418" spans="1:21" x14ac:dyDescent="0.3">
      <c r="A418">
        <v>41.475644828</v>
      </c>
      <c r="B418">
        <v>-2.153393872753484E-2</v>
      </c>
      <c r="C418">
        <v>-0.16881600209251749</v>
      </c>
      <c r="D418">
        <v>-3.208136186003685E-2</v>
      </c>
      <c r="E418">
        <v>-4.3054670073945948E-3</v>
      </c>
      <c r="F418">
        <v>7.2197991204261194E-2</v>
      </c>
      <c r="G418">
        <v>-1.3840932662266709</v>
      </c>
      <c r="H418">
        <v>41.515717408999997</v>
      </c>
      <c r="I418">
        <v>-4.6828148549134918E-2</v>
      </c>
      <c r="J418">
        <v>1.488103943296447E-2</v>
      </c>
      <c r="K418">
        <v>0</v>
      </c>
      <c r="L418">
        <v>0</v>
      </c>
      <c r="M418">
        <v>0</v>
      </c>
      <c r="N418">
        <v>-1.4208725440485841</v>
      </c>
      <c r="O418">
        <v>41.382611990000001</v>
      </c>
      <c r="P418">
        <v>-0.70332770038965609</v>
      </c>
      <c r="Q418">
        <v>0.49420967594413973</v>
      </c>
      <c r="R418">
        <v>-0.39846202578352707</v>
      </c>
      <c r="S418">
        <v>0.18341419762277311</v>
      </c>
      <c r="T418">
        <v>0.22360987732419599</v>
      </c>
      <c r="U418">
        <v>-2.128550071407326</v>
      </c>
    </row>
    <row r="419" spans="1:21" x14ac:dyDescent="0.3">
      <c r="A419">
        <v>41.565626622000003</v>
      </c>
      <c r="B419">
        <v>-2.222705816955528E-2</v>
      </c>
      <c r="C419">
        <v>-0.17169543480606039</v>
      </c>
      <c r="D419">
        <v>-3.2678849995136261E-2</v>
      </c>
      <c r="E419">
        <v>-3.9836677671313868E-3</v>
      </c>
      <c r="F419">
        <v>7.2210945262194612E-2</v>
      </c>
      <c r="G419">
        <v>-1.3663239847485391</v>
      </c>
      <c r="H419">
        <v>41.572754883000002</v>
      </c>
      <c r="I419">
        <v>-4.6821778817822041E-2</v>
      </c>
      <c r="J419">
        <v>1.48388717722981E-2</v>
      </c>
      <c r="K419">
        <v>0</v>
      </c>
      <c r="L419">
        <v>0</v>
      </c>
      <c r="M419">
        <v>0</v>
      </c>
      <c r="N419">
        <v>-1.4074335088082279</v>
      </c>
      <c r="O419">
        <v>41.533683062000001</v>
      </c>
      <c r="P419">
        <v>-0.7044425318387505</v>
      </c>
      <c r="Q419">
        <v>0.49344823970179941</v>
      </c>
      <c r="R419">
        <v>-0.39892112627858051</v>
      </c>
      <c r="S419">
        <v>0.18123126076136481</v>
      </c>
      <c r="T419">
        <v>0.2236993833065343</v>
      </c>
      <c r="U419">
        <v>-2.1099443464437031</v>
      </c>
    </row>
    <row r="420" spans="1:21" x14ac:dyDescent="0.3">
      <c r="A420">
        <v>41.700598718000002</v>
      </c>
      <c r="B420">
        <v>-2.2279390411156851E-2</v>
      </c>
      <c r="C420">
        <v>-0.17506007166363641</v>
      </c>
      <c r="D420">
        <v>-3.2429050654172897E-2</v>
      </c>
      <c r="E420">
        <v>-4.2095268209367074E-3</v>
      </c>
      <c r="F420">
        <v>7.25814473997652E-2</v>
      </c>
      <c r="G420">
        <v>-1.3380120481112461</v>
      </c>
      <c r="H420">
        <v>41.713584134999998</v>
      </c>
      <c r="I420">
        <v>-4.6786035687088362E-2</v>
      </c>
      <c r="J420">
        <v>1.462866143299372E-2</v>
      </c>
      <c r="K420">
        <v>0</v>
      </c>
      <c r="L420">
        <v>0</v>
      </c>
      <c r="M420">
        <v>0</v>
      </c>
      <c r="N420">
        <v>-1.379508240776318</v>
      </c>
      <c r="O420">
        <v>41.680061102000003</v>
      </c>
      <c r="P420">
        <v>-0.70278542657990128</v>
      </c>
      <c r="Q420">
        <v>0.50132756038748538</v>
      </c>
      <c r="R420">
        <v>-0.39850643425822702</v>
      </c>
      <c r="S420">
        <v>0.17786194256830709</v>
      </c>
      <c r="T420">
        <v>0.22462969491353441</v>
      </c>
      <c r="U420">
        <v>-2.0731328721118811</v>
      </c>
    </row>
    <row r="421" spans="1:21" x14ac:dyDescent="0.3">
      <c r="A421">
        <v>41.790526151999998</v>
      </c>
      <c r="B421">
        <v>-2.1712896660797069E-2</v>
      </c>
      <c r="C421">
        <v>-0.17883959098242949</v>
      </c>
      <c r="D421">
        <v>-3.2702073454856873E-2</v>
      </c>
      <c r="E421">
        <v>-3.3136743340098948E-3</v>
      </c>
      <c r="F421">
        <v>7.2110077081391652E-2</v>
      </c>
      <c r="G421">
        <v>-1.312631884217343</v>
      </c>
      <c r="H421">
        <v>41.795504379</v>
      </c>
      <c r="I421">
        <v>-4.6785685076274647E-2</v>
      </c>
      <c r="J421">
        <v>1.46287300930122E-2</v>
      </c>
      <c r="K421">
        <v>0</v>
      </c>
      <c r="L421">
        <v>0</v>
      </c>
      <c r="M421">
        <v>0</v>
      </c>
      <c r="N421">
        <v>-1.360658684854779</v>
      </c>
      <c r="O421">
        <v>41.794656992</v>
      </c>
      <c r="P421">
        <v>-0.70230662754971063</v>
      </c>
      <c r="Q421">
        <v>0.50432775733057855</v>
      </c>
      <c r="R421">
        <v>-0.39856053828919258</v>
      </c>
      <c r="S421">
        <v>0.1743397204096688</v>
      </c>
      <c r="T421">
        <v>0.22561614382340431</v>
      </c>
      <c r="U421">
        <v>-2.0496915333512549</v>
      </c>
    </row>
    <row r="422" spans="1:21" x14ac:dyDescent="0.3">
      <c r="A422">
        <v>41.880507946999998</v>
      </c>
      <c r="B422">
        <v>-2.1596255152838469E-2</v>
      </c>
      <c r="C422">
        <v>-0.18211230799497871</v>
      </c>
      <c r="D422">
        <v>-3.2860226929187768E-2</v>
      </c>
      <c r="E422">
        <v>-2.8997866181603182E-3</v>
      </c>
      <c r="F422">
        <v>7.1924021361353882E-2</v>
      </c>
      <c r="G422">
        <v>-1.2930830953987289</v>
      </c>
      <c r="H422">
        <v>41.875450532999999</v>
      </c>
      <c r="I422">
        <v>-4.6784929525012391E-2</v>
      </c>
      <c r="J422">
        <v>1.462889842498576E-2</v>
      </c>
      <c r="K422">
        <v>0</v>
      </c>
      <c r="L422">
        <v>0</v>
      </c>
      <c r="M422">
        <v>0</v>
      </c>
      <c r="N422">
        <v>-1.337969404578853</v>
      </c>
      <c r="O422">
        <v>41.794656992</v>
      </c>
      <c r="P422">
        <v>-0.70230662754971063</v>
      </c>
      <c r="Q422">
        <v>0.50432775733057855</v>
      </c>
      <c r="R422">
        <v>-0.39856053828919258</v>
      </c>
      <c r="S422">
        <v>0.1743397204096688</v>
      </c>
      <c r="T422">
        <v>0.22561614382340431</v>
      </c>
      <c r="U422">
        <v>-2.0496915333512549</v>
      </c>
    </row>
    <row r="423" spans="1:21" x14ac:dyDescent="0.3">
      <c r="A423">
        <v>42.015480281000002</v>
      </c>
      <c r="B423">
        <v>-2.1804589571559028E-2</v>
      </c>
      <c r="C423">
        <v>-0.1855917825718757</v>
      </c>
      <c r="D423">
        <v>-3.2772563397884369E-2</v>
      </c>
      <c r="E423">
        <v>-3.7444275717122811E-3</v>
      </c>
      <c r="F423">
        <v>7.1498370301489894E-2</v>
      </c>
      <c r="G423">
        <v>-1.2627803740083989</v>
      </c>
      <c r="H423">
        <v>41.993364208999999</v>
      </c>
      <c r="I423">
        <v>-4.6744616135560357E-2</v>
      </c>
      <c r="J423">
        <v>1.446314913637302E-2</v>
      </c>
      <c r="K423">
        <v>0</v>
      </c>
      <c r="L423">
        <v>0</v>
      </c>
      <c r="M423">
        <v>0</v>
      </c>
      <c r="N423">
        <v>-1.3126621304249351</v>
      </c>
      <c r="O423">
        <v>41.931933164999997</v>
      </c>
      <c r="P423">
        <v>-0.70282519987960235</v>
      </c>
      <c r="Q423">
        <v>0.50577704202244045</v>
      </c>
      <c r="R423">
        <v>-0.39885154081920582</v>
      </c>
      <c r="S423">
        <v>0.17192821320422089</v>
      </c>
      <c r="T423">
        <v>0.2264831854046469</v>
      </c>
      <c r="U423">
        <v>-2.0193515905295989</v>
      </c>
    </row>
    <row r="424" spans="1:21" x14ac:dyDescent="0.3">
      <c r="A424">
        <v>42.105462074999998</v>
      </c>
      <c r="B424">
        <v>-2.145664012338544E-2</v>
      </c>
      <c r="C424">
        <v>-0.1881095797410193</v>
      </c>
      <c r="D424">
        <v>-3.3952746540307999E-2</v>
      </c>
      <c r="E424">
        <v>-2.3316907661297989E-3</v>
      </c>
      <c r="F424">
        <v>7.0651867426855697E-2</v>
      </c>
      <c r="G424">
        <v>-1.2372656261259951</v>
      </c>
      <c r="H424">
        <v>42.075248246000001</v>
      </c>
      <c r="I424">
        <v>-4.6744616135560357E-2</v>
      </c>
      <c r="J424">
        <v>1.446314913637302E-2</v>
      </c>
      <c r="K424">
        <v>0</v>
      </c>
      <c r="L424">
        <v>0</v>
      </c>
      <c r="M424">
        <v>0</v>
      </c>
      <c r="N424">
        <v>-1.2941616403537961</v>
      </c>
      <c r="O424">
        <v>42.070348025000001</v>
      </c>
      <c r="P424">
        <v>-0.70209175994139839</v>
      </c>
      <c r="Q424">
        <v>0.50956297996924638</v>
      </c>
      <c r="R424">
        <v>-0.39945671240992731</v>
      </c>
      <c r="S424">
        <v>0.1663602222024286</v>
      </c>
      <c r="T424">
        <v>0.22793692303991361</v>
      </c>
      <c r="U424">
        <v>-1.9931987141156271</v>
      </c>
    </row>
    <row r="425" spans="1:21" x14ac:dyDescent="0.3">
      <c r="A425">
        <v>42.200442791999997</v>
      </c>
      <c r="B425">
        <v>-2.2322184164556481E-2</v>
      </c>
      <c r="C425">
        <v>-0.19324546130422021</v>
      </c>
      <c r="D425">
        <v>-3.5380780696868903E-2</v>
      </c>
      <c r="E425">
        <v>-2.038357487534202E-3</v>
      </c>
      <c r="F425">
        <v>7.0384488551545082E-2</v>
      </c>
      <c r="G425">
        <v>-1.215027137070368</v>
      </c>
      <c r="H425">
        <v>42.195189857000003</v>
      </c>
      <c r="I425">
        <v>-4.6721321174309022E-2</v>
      </c>
      <c r="J425">
        <v>1.4381099851716841E-2</v>
      </c>
      <c r="K425">
        <v>0</v>
      </c>
      <c r="L425">
        <v>0</v>
      </c>
      <c r="M425">
        <v>0</v>
      </c>
      <c r="N425">
        <v>-1.2611749174911031</v>
      </c>
      <c r="O425">
        <v>42.070348025000001</v>
      </c>
      <c r="P425">
        <v>-0.70209175994139839</v>
      </c>
      <c r="Q425">
        <v>0.50956297996924638</v>
      </c>
      <c r="R425">
        <v>-0.39945671240992731</v>
      </c>
      <c r="S425">
        <v>0.1663602222024286</v>
      </c>
      <c r="T425">
        <v>0.22793692303991361</v>
      </c>
      <c r="U425">
        <v>-1.9931987141156271</v>
      </c>
    </row>
    <row r="426" spans="1:21" x14ac:dyDescent="0.3">
      <c r="A426">
        <v>42.285400391000003</v>
      </c>
      <c r="B426">
        <v>-2.4778985177603251E-2</v>
      </c>
      <c r="C426">
        <v>-0.1968185306540399</v>
      </c>
      <c r="D426">
        <v>-3.4761041402816772E-2</v>
      </c>
      <c r="E426">
        <v>-2.910005998105663E-3</v>
      </c>
      <c r="F426">
        <v>7.0233087313954279E-2</v>
      </c>
      <c r="G426">
        <v>-1.1969063888097731</v>
      </c>
      <c r="H426">
        <v>42.315180243999997</v>
      </c>
      <c r="I426">
        <v>-4.6615797325889691E-2</v>
      </c>
      <c r="J426">
        <v>1.405666802187769E-2</v>
      </c>
      <c r="K426">
        <v>0</v>
      </c>
      <c r="L426">
        <v>0</v>
      </c>
      <c r="M426">
        <v>0</v>
      </c>
      <c r="N426">
        <v>-1.2337732482347921</v>
      </c>
      <c r="O426">
        <v>42.246885061999997</v>
      </c>
      <c r="P426">
        <v>-0.69975286369267653</v>
      </c>
      <c r="Q426">
        <v>0.51587190217007628</v>
      </c>
      <c r="R426">
        <v>-0.39883561969776771</v>
      </c>
      <c r="S426">
        <v>0.1647396252461103</v>
      </c>
      <c r="T426">
        <v>0.22851508726987699</v>
      </c>
      <c r="U426">
        <v>-1.96364136281524</v>
      </c>
    </row>
    <row r="427" spans="1:21" x14ac:dyDescent="0.3">
      <c r="A427">
        <v>42.380381585000002</v>
      </c>
      <c r="B427">
        <v>-2.7666694911159511E-2</v>
      </c>
      <c r="C427">
        <v>-0.19814129808727651</v>
      </c>
      <c r="D427">
        <v>-3.2928038388490677E-2</v>
      </c>
      <c r="E427">
        <v>-9.5839294388730975E-4</v>
      </c>
      <c r="F427">
        <v>7.0719390370243759E-2</v>
      </c>
      <c r="G427">
        <v>-1.1717432280383</v>
      </c>
      <c r="H427">
        <v>42.375896586000003</v>
      </c>
      <c r="I427">
        <v>-4.6601695169873503E-2</v>
      </c>
      <c r="J427">
        <v>1.4016421105489381E-2</v>
      </c>
      <c r="K427">
        <v>0</v>
      </c>
      <c r="L427">
        <v>0</v>
      </c>
      <c r="M427">
        <v>0</v>
      </c>
      <c r="N427">
        <v>-1.221381410545632</v>
      </c>
      <c r="O427">
        <v>42.363595963000002</v>
      </c>
      <c r="P427">
        <v>-0.69544229458013285</v>
      </c>
      <c r="Q427">
        <v>0.53316793681953134</v>
      </c>
      <c r="R427">
        <v>-0.39820453960609209</v>
      </c>
      <c r="S427">
        <v>0.15765397463931671</v>
      </c>
      <c r="T427">
        <v>0.22893590614477111</v>
      </c>
      <c r="U427">
        <v>-1.9251454682089739</v>
      </c>
    </row>
    <row r="428" spans="1:21" x14ac:dyDescent="0.3">
      <c r="A428">
        <v>42.470363378999998</v>
      </c>
      <c r="B428">
        <v>-2.914469173042504E-2</v>
      </c>
      <c r="C428">
        <v>-0.19884706457941259</v>
      </c>
      <c r="D428">
        <v>-3.3838622272014618E-2</v>
      </c>
      <c r="E428">
        <v>6.9550442795347832E-4</v>
      </c>
      <c r="F428">
        <v>7.060858375555544E-2</v>
      </c>
      <c r="G428">
        <v>-1.145553363056919</v>
      </c>
      <c r="H428">
        <v>42.514992298999999</v>
      </c>
      <c r="I428">
        <v>-4.6602406142851487E-2</v>
      </c>
      <c r="J428">
        <v>1.4016154859198909E-2</v>
      </c>
      <c r="K428">
        <v>0</v>
      </c>
      <c r="L428">
        <v>0</v>
      </c>
      <c r="M428">
        <v>0</v>
      </c>
      <c r="N428">
        <v>-1.1817624365253609</v>
      </c>
      <c r="O428">
        <v>42.363595963000002</v>
      </c>
      <c r="P428">
        <v>-0.69544229458013285</v>
      </c>
      <c r="Q428">
        <v>0.53316793681953134</v>
      </c>
      <c r="R428">
        <v>-0.39820453960609209</v>
      </c>
      <c r="S428">
        <v>0.15765397463931671</v>
      </c>
      <c r="T428">
        <v>0.22893590614477111</v>
      </c>
      <c r="U428">
        <v>-1.9251454682089739</v>
      </c>
    </row>
    <row r="429" spans="1:21" x14ac:dyDescent="0.3">
      <c r="A429">
        <v>42.575342179000003</v>
      </c>
      <c r="B429">
        <v>-3.0397597849105371E-2</v>
      </c>
      <c r="C429">
        <v>-0.1983421477672801</v>
      </c>
      <c r="D429">
        <v>-3.5074524581432343E-2</v>
      </c>
      <c r="E429">
        <v>1.3491704500322051E-3</v>
      </c>
      <c r="F429">
        <v>6.968737956356201E-2</v>
      </c>
      <c r="G429">
        <v>-1.121822061855084</v>
      </c>
      <c r="H429">
        <v>42.572787880999996</v>
      </c>
      <c r="I429">
        <v>-4.6505353638284688E-2</v>
      </c>
      <c r="J429">
        <v>1.3779398709652699E-2</v>
      </c>
      <c r="K429">
        <v>0</v>
      </c>
      <c r="L429">
        <v>0</v>
      </c>
      <c r="M429">
        <v>0</v>
      </c>
      <c r="N429">
        <v>-1.1665780720330099</v>
      </c>
      <c r="O429">
        <v>42.567754031</v>
      </c>
      <c r="P429">
        <v>-0.69648716251984633</v>
      </c>
      <c r="Q429">
        <v>0.53321497284756325</v>
      </c>
      <c r="R429">
        <v>-0.39691744572286142</v>
      </c>
      <c r="S429">
        <v>0.15792027242811379</v>
      </c>
      <c r="T429">
        <v>0.2299069574385926</v>
      </c>
      <c r="U429">
        <v>-1.8981837904265579</v>
      </c>
    </row>
    <row r="430" spans="1:21" x14ac:dyDescent="0.3">
      <c r="A430">
        <v>42.710314513</v>
      </c>
      <c r="B430">
        <v>-3.3768123121574359E-2</v>
      </c>
      <c r="C430">
        <v>-0.1973912990406303</v>
      </c>
      <c r="D430">
        <v>-3.2401032745838172E-2</v>
      </c>
      <c r="E430">
        <v>5.4038042891685076E-3</v>
      </c>
      <c r="F430">
        <v>6.9077529464619772E-2</v>
      </c>
      <c r="G430">
        <v>-1.0848988326833069</v>
      </c>
      <c r="H430">
        <v>42.674900618999999</v>
      </c>
      <c r="I430">
        <v>-4.6437750091703207E-2</v>
      </c>
      <c r="J430">
        <v>1.3622782561240899E-2</v>
      </c>
      <c r="K430">
        <v>0</v>
      </c>
      <c r="L430">
        <v>0</v>
      </c>
      <c r="M430">
        <v>0</v>
      </c>
      <c r="N430">
        <v>-1.143714258831884</v>
      </c>
      <c r="O430">
        <v>42.693470955000002</v>
      </c>
      <c r="P430">
        <v>-0.6988523921545956</v>
      </c>
      <c r="Q430">
        <v>0.53753541629145041</v>
      </c>
      <c r="R430">
        <v>-0.39736641525564242</v>
      </c>
      <c r="S430">
        <v>0.15269295112768291</v>
      </c>
      <c r="T430">
        <v>0.23039234337172171</v>
      </c>
      <c r="U430">
        <v>-1.850295696728526</v>
      </c>
    </row>
    <row r="431" spans="1:21" x14ac:dyDescent="0.3">
      <c r="A431">
        <v>42.805331469000002</v>
      </c>
      <c r="B431">
        <v>-3.4092902407135313E-2</v>
      </c>
      <c r="C431">
        <v>-0.19739407168337281</v>
      </c>
      <c r="D431">
        <v>-3.4408513456583023E-2</v>
      </c>
      <c r="E431">
        <v>7.7985409537965527E-3</v>
      </c>
      <c r="F431">
        <v>6.8784821904652127E-2</v>
      </c>
      <c r="G431">
        <v>-1.0615277887348979</v>
      </c>
      <c r="H431">
        <v>42.754636294000001</v>
      </c>
      <c r="I431">
        <v>-4.640097716561762E-2</v>
      </c>
      <c r="J431">
        <v>1.354582483102881E-2</v>
      </c>
      <c r="K431">
        <v>0</v>
      </c>
      <c r="L431">
        <v>0</v>
      </c>
      <c r="M431">
        <v>0</v>
      </c>
      <c r="N431">
        <v>-1.119454182229163</v>
      </c>
      <c r="O431">
        <v>42.693470955000002</v>
      </c>
      <c r="P431">
        <v>-0.6988523921545956</v>
      </c>
      <c r="Q431">
        <v>0.53753541629145041</v>
      </c>
      <c r="R431">
        <v>-0.39736641525564242</v>
      </c>
      <c r="S431">
        <v>0.15269295112768291</v>
      </c>
      <c r="T431">
        <v>0.23039234337172171</v>
      </c>
      <c r="U431">
        <v>-1.850295696728526</v>
      </c>
    </row>
    <row r="432" spans="1:21" x14ac:dyDescent="0.3">
      <c r="A432">
        <v>42.900312663000001</v>
      </c>
      <c r="B432">
        <v>-3.2059648515612382E-2</v>
      </c>
      <c r="C432">
        <v>-0.1991507046240871</v>
      </c>
      <c r="D432">
        <v>-3.4608118236064911E-2</v>
      </c>
      <c r="E432">
        <v>7.3565701510855518E-3</v>
      </c>
      <c r="F432">
        <v>6.8998700273797592E-2</v>
      </c>
      <c r="G432">
        <v>-1.037846305463817</v>
      </c>
      <c r="H432">
        <v>42.892589745000002</v>
      </c>
      <c r="I432">
        <v>-4.6285130501368912E-2</v>
      </c>
      <c r="J432">
        <v>1.331767599741567E-2</v>
      </c>
      <c r="K432">
        <v>0</v>
      </c>
      <c r="L432">
        <v>0</v>
      </c>
      <c r="M432">
        <v>0</v>
      </c>
      <c r="N432">
        <v>-1.082976800862482</v>
      </c>
      <c r="O432">
        <v>42.866028071000002</v>
      </c>
      <c r="P432">
        <v>-0.69749383334813453</v>
      </c>
      <c r="Q432">
        <v>0.54458529803770739</v>
      </c>
      <c r="R432">
        <v>-0.3975598044859151</v>
      </c>
      <c r="S432">
        <v>0.14672754022272991</v>
      </c>
      <c r="T432">
        <v>0.23120489592783711</v>
      </c>
      <c r="U432">
        <v>-1.818989531190125</v>
      </c>
    </row>
    <row r="433" spans="1:21" x14ac:dyDescent="0.3">
      <c r="A433">
        <v>42.985294580999998</v>
      </c>
      <c r="B433">
        <v>-3.2166451253208023E-2</v>
      </c>
      <c r="C433">
        <v>-0.2011553192513312</v>
      </c>
      <c r="D433">
        <v>-3.507642075419426E-2</v>
      </c>
      <c r="E433">
        <v>9.097863528818334E-3</v>
      </c>
      <c r="F433">
        <v>6.9181482256798849E-2</v>
      </c>
      <c r="G433">
        <v>-1.014159847382156</v>
      </c>
      <c r="H433">
        <v>42.974434873</v>
      </c>
      <c r="I433">
        <v>-4.6285130501368912E-2</v>
      </c>
      <c r="J433">
        <v>1.331767599741567E-2</v>
      </c>
      <c r="K433">
        <v>0</v>
      </c>
      <c r="L433">
        <v>0</v>
      </c>
      <c r="M433">
        <v>0</v>
      </c>
      <c r="N433">
        <v>-1.0637781790905441</v>
      </c>
      <c r="O433">
        <v>42.993951082999999</v>
      </c>
      <c r="P433">
        <v>-0.69917930942205031</v>
      </c>
      <c r="Q433">
        <v>0.54649721263785211</v>
      </c>
      <c r="R433">
        <v>-0.39723551758432268</v>
      </c>
      <c r="S433">
        <v>0.14512700169052031</v>
      </c>
      <c r="T433">
        <v>0.2320299365525928</v>
      </c>
      <c r="U433">
        <v>-1.7784047611635521</v>
      </c>
    </row>
    <row r="434" spans="1:21" x14ac:dyDescent="0.3">
      <c r="A434">
        <v>43.075276614000003</v>
      </c>
      <c r="B434">
        <v>-3.2931398443425353E-2</v>
      </c>
      <c r="C434">
        <v>-0.20246357767983739</v>
      </c>
      <c r="D434">
        <v>-3.3823639154434197E-2</v>
      </c>
      <c r="E434">
        <v>1.050688203066477E-2</v>
      </c>
      <c r="F434">
        <v>6.8764136740845513E-2</v>
      </c>
      <c r="G434">
        <v>-0.9890157766647516</v>
      </c>
      <c r="H434">
        <v>43.114535836999998</v>
      </c>
      <c r="I434">
        <v>-4.6304000349153551E-2</v>
      </c>
      <c r="J434">
        <v>1.3356016203321939E-2</v>
      </c>
      <c r="K434">
        <v>0</v>
      </c>
      <c r="L434">
        <v>0</v>
      </c>
      <c r="M434">
        <v>0</v>
      </c>
      <c r="N434">
        <v>-1.0232865404442759</v>
      </c>
      <c r="O434">
        <v>42.993951082999999</v>
      </c>
      <c r="P434">
        <v>-0.69917930942205031</v>
      </c>
      <c r="Q434">
        <v>0.54649721263785211</v>
      </c>
      <c r="R434">
        <v>-0.39723551758432268</v>
      </c>
      <c r="S434">
        <v>0.14512700169052031</v>
      </c>
      <c r="T434">
        <v>0.2320299365525928</v>
      </c>
      <c r="U434">
        <v>-1.7784047611635521</v>
      </c>
    </row>
    <row r="435" spans="1:21" x14ac:dyDescent="0.3">
      <c r="A435">
        <v>43.210249425000001</v>
      </c>
      <c r="B435">
        <v>-3.4494935008350491E-2</v>
      </c>
      <c r="C435">
        <v>-0.20695707741624461</v>
      </c>
      <c r="D435">
        <v>-3.4321043640375137E-2</v>
      </c>
      <c r="E435">
        <v>1.065269009502655E-2</v>
      </c>
      <c r="F435">
        <v>6.9308740778283084E-2</v>
      </c>
      <c r="G435">
        <v>-0.95493155791203954</v>
      </c>
      <c r="H435">
        <v>43.195337215999999</v>
      </c>
      <c r="I435">
        <v>-4.6214382671332863E-2</v>
      </c>
      <c r="J435">
        <v>1.321087032550556E-2</v>
      </c>
      <c r="K435">
        <v>0</v>
      </c>
      <c r="L435">
        <v>0</v>
      </c>
      <c r="M435">
        <v>0</v>
      </c>
      <c r="N435">
        <v>-1.001644457719546</v>
      </c>
      <c r="O435">
        <v>43.127544165000003</v>
      </c>
      <c r="P435">
        <v>-0.69902151384055522</v>
      </c>
      <c r="Q435">
        <v>0.55233968148330714</v>
      </c>
      <c r="R435">
        <v>-0.39793401085530272</v>
      </c>
      <c r="S435">
        <v>0.13896163339223491</v>
      </c>
      <c r="T435">
        <v>0.2322809598351048</v>
      </c>
      <c r="U435">
        <v>-1.7463649924858831</v>
      </c>
    </row>
    <row r="436" spans="1:21" x14ac:dyDescent="0.3">
      <c r="A436">
        <v>43.300157308999999</v>
      </c>
      <c r="B436">
        <v>-3.5794444444926451E-2</v>
      </c>
      <c r="C436">
        <v>-0.2086832145483811</v>
      </c>
      <c r="D436">
        <v>-3.4475475549697883E-2</v>
      </c>
      <c r="E436">
        <v>1.247591671439203E-2</v>
      </c>
      <c r="F436">
        <v>6.9004251275086054E-2</v>
      </c>
      <c r="G436">
        <v>-0.92695592218836487</v>
      </c>
      <c r="H436">
        <v>43.256334121999998</v>
      </c>
      <c r="I436">
        <v>-4.6191399958499517E-2</v>
      </c>
      <c r="J436">
        <v>1.317494707406734E-2</v>
      </c>
      <c r="K436">
        <v>0</v>
      </c>
      <c r="L436">
        <v>0</v>
      </c>
      <c r="M436">
        <v>0</v>
      </c>
      <c r="N436">
        <v>-0.98733275785319219</v>
      </c>
      <c r="O436">
        <v>43.227643012999998</v>
      </c>
      <c r="P436">
        <v>-0.68897364344872125</v>
      </c>
      <c r="Q436">
        <v>0.55470768477259536</v>
      </c>
      <c r="R436">
        <v>-0.39712401217742499</v>
      </c>
      <c r="S436">
        <v>0.13334539359225961</v>
      </c>
      <c r="T436">
        <v>0.23466422111968649</v>
      </c>
      <c r="U436">
        <v>-1.7247853097022889</v>
      </c>
    </row>
    <row r="437" spans="1:21" x14ac:dyDescent="0.3">
      <c r="A437">
        <v>43.390139581</v>
      </c>
      <c r="B437">
        <v>-3.6150358613692618E-2</v>
      </c>
      <c r="C437">
        <v>-0.2095301219784845</v>
      </c>
      <c r="D437">
        <v>-3.3479489386081702E-2</v>
      </c>
      <c r="E437">
        <v>1.291205865892792E-2</v>
      </c>
      <c r="F437">
        <v>6.8964341953469441E-2</v>
      </c>
      <c r="G437">
        <v>-0.90189129061144224</v>
      </c>
      <c r="H437">
        <v>43.395126040999997</v>
      </c>
      <c r="I437">
        <v>-4.623585652134405E-2</v>
      </c>
      <c r="J437">
        <v>1.3247844475421071E-2</v>
      </c>
      <c r="K437">
        <v>0</v>
      </c>
      <c r="L437">
        <v>0</v>
      </c>
      <c r="M437">
        <v>0</v>
      </c>
      <c r="N437">
        <v>-0.94457219117933122</v>
      </c>
      <c r="O437">
        <v>43.334172011</v>
      </c>
      <c r="P437">
        <v>-0.68812023001527078</v>
      </c>
      <c r="Q437">
        <v>0.55456105695644375</v>
      </c>
      <c r="R437">
        <v>-0.39728113180646413</v>
      </c>
      <c r="S437">
        <v>0.13150833304468129</v>
      </c>
      <c r="T437">
        <v>0.23490156988830199</v>
      </c>
      <c r="U437">
        <v>-1.7034768449822379</v>
      </c>
    </row>
    <row r="438" spans="1:21" x14ac:dyDescent="0.3">
      <c r="A438">
        <v>43.495118619000003</v>
      </c>
      <c r="B438">
        <v>-3.4992955621426063E-2</v>
      </c>
      <c r="C438">
        <v>-0.20986754387254</v>
      </c>
      <c r="D438">
        <v>-3.2821539789438248E-2</v>
      </c>
      <c r="E438">
        <v>1.3302262999700771E-2</v>
      </c>
      <c r="F438">
        <v>6.93817955719713E-2</v>
      </c>
      <c r="G438">
        <v>-0.87360601578763553</v>
      </c>
      <c r="H438">
        <v>43.475049914000003</v>
      </c>
      <c r="I438">
        <v>-4.6085290872806307E-2</v>
      </c>
      <c r="J438">
        <v>1.304096316034991E-2</v>
      </c>
      <c r="K438">
        <v>0</v>
      </c>
      <c r="L438">
        <v>0</v>
      </c>
      <c r="M438">
        <v>0</v>
      </c>
      <c r="N438">
        <v>-0.92240650967900339</v>
      </c>
      <c r="O438">
        <v>43.473224162999998</v>
      </c>
      <c r="P438">
        <v>-0.68801335354861692</v>
      </c>
      <c r="Q438">
        <v>0.55817407522746454</v>
      </c>
      <c r="R438">
        <v>-0.39714890473594472</v>
      </c>
      <c r="S438">
        <v>0.1290371228686269</v>
      </c>
      <c r="T438">
        <v>0.2354833047479096</v>
      </c>
      <c r="U438">
        <v>-1.6760160002006561</v>
      </c>
    </row>
    <row r="439" spans="1:21" x14ac:dyDescent="0.3">
      <c r="A439">
        <v>43.575101615000001</v>
      </c>
      <c r="B439">
        <v>-3.5969536511158542E-2</v>
      </c>
      <c r="C439">
        <v>-0.20947276344702201</v>
      </c>
      <c r="D439">
        <v>-3.2814648002386093E-2</v>
      </c>
      <c r="E439">
        <v>1.479179391300571E-2</v>
      </c>
      <c r="F439">
        <v>6.8694765667032545E-2</v>
      </c>
      <c r="G439">
        <v>-0.84716177333937082</v>
      </c>
      <c r="H439">
        <v>43.592950336999998</v>
      </c>
      <c r="I439">
        <v>-4.6215583261488009E-2</v>
      </c>
      <c r="J439">
        <v>1.320974871106499E-2</v>
      </c>
      <c r="K439">
        <v>0</v>
      </c>
      <c r="L439">
        <v>0</v>
      </c>
      <c r="M439">
        <v>0</v>
      </c>
      <c r="N439">
        <v>-0.88680179293831918</v>
      </c>
      <c r="O439">
        <v>43.563925028</v>
      </c>
      <c r="P439">
        <v>-0.69025141013528479</v>
      </c>
      <c r="Q439">
        <v>0.56133697249477843</v>
      </c>
      <c r="R439">
        <v>-0.39611192134221068</v>
      </c>
      <c r="S439">
        <v>0.12815053386459499</v>
      </c>
      <c r="T439">
        <v>0.2354517388819905</v>
      </c>
      <c r="U439">
        <v>-1.6411863366910679</v>
      </c>
    </row>
    <row r="440" spans="1:21" x14ac:dyDescent="0.3">
      <c r="A440">
        <v>43.710074663999997</v>
      </c>
      <c r="B440">
        <v>-3.4874758341589929E-2</v>
      </c>
      <c r="C440">
        <v>-0.21135560236243339</v>
      </c>
      <c r="D440">
        <v>-3.3317260444164283E-2</v>
      </c>
      <c r="E440">
        <v>1.4941804293209441E-2</v>
      </c>
      <c r="F440">
        <v>6.9085662266441777E-2</v>
      </c>
      <c r="G440">
        <v>-0.80783313819340752</v>
      </c>
      <c r="H440">
        <v>43.674993313000002</v>
      </c>
      <c r="I440">
        <v>-4.6134135701991812E-2</v>
      </c>
      <c r="J440">
        <v>1.3111085339950019E-2</v>
      </c>
      <c r="K440">
        <v>0</v>
      </c>
      <c r="L440">
        <v>0</v>
      </c>
      <c r="M440">
        <v>0</v>
      </c>
      <c r="N440">
        <v>-0.86271624926079704</v>
      </c>
      <c r="O440">
        <v>43.722725152999999</v>
      </c>
      <c r="P440">
        <v>-0.69244751504931545</v>
      </c>
      <c r="Q440">
        <v>0.57002929807704461</v>
      </c>
      <c r="R440">
        <v>-0.39724594411644032</v>
      </c>
      <c r="S440">
        <v>0.1241507394414962</v>
      </c>
      <c r="T440">
        <v>0.23382669660131919</v>
      </c>
      <c r="U440">
        <v>-1.611003167569782</v>
      </c>
    </row>
    <row r="441" spans="1:21" x14ac:dyDescent="0.3">
      <c r="A441">
        <v>43.805069447000001</v>
      </c>
      <c r="B441">
        <v>-3.5093797710931157E-2</v>
      </c>
      <c r="C441">
        <v>-0.21146405276397451</v>
      </c>
      <c r="D441">
        <v>-3.3362396061420441E-2</v>
      </c>
      <c r="E441">
        <v>1.5872605652010319E-2</v>
      </c>
      <c r="F441">
        <v>6.86382964295532E-2</v>
      </c>
      <c r="G441">
        <v>-0.77709092470547492</v>
      </c>
      <c r="H441">
        <v>43.754799998999999</v>
      </c>
      <c r="I441">
        <v>-4.6051522270099912E-2</v>
      </c>
      <c r="J441">
        <v>1.301338336218358E-2</v>
      </c>
      <c r="K441">
        <v>0</v>
      </c>
      <c r="L441">
        <v>0</v>
      </c>
      <c r="M441">
        <v>0</v>
      </c>
      <c r="N441">
        <v>-0.83897977143367419</v>
      </c>
      <c r="O441">
        <v>43.795607089999997</v>
      </c>
      <c r="P441">
        <v>-0.69406764194510462</v>
      </c>
      <c r="Q441">
        <v>0.57587731104613704</v>
      </c>
      <c r="R441">
        <v>-0.39744811734929753</v>
      </c>
      <c r="S441">
        <v>0.1166165374383744</v>
      </c>
      <c r="T441">
        <v>0.235039380801082</v>
      </c>
      <c r="U441">
        <v>-1.5644292885483</v>
      </c>
    </row>
    <row r="442" spans="1:21" x14ac:dyDescent="0.3">
      <c r="A442">
        <v>43.895051479999999</v>
      </c>
      <c r="B442">
        <v>-3.5944839379386459E-2</v>
      </c>
      <c r="C442">
        <v>-0.2110865980001255</v>
      </c>
      <c r="D442">
        <v>-3.325984999537468E-2</v>
      </c>
      <c r="E442">
        <v>1.6472237344619532E-2</v>
      </c>
      <c r="F442">
        <v>6.8299482872079001E-2</v>
      </c>
      <c r="G442">
        <v>-0.74751484815619451</v>
      </c>
      <c r="H442">
        <v>43.874722179999999</v>
      </c>
      <c r="I442">
        <v>-4.6108516335688611E-2</v>
      </c>
      <c r="J442">
        <v>1.307683741500894E-2</v>
      </c>
      <c r="K442">
        <v>0</v>
      </c>
      <c r="L442">
        <v>0</v>
      </c>
      <c r="M442">
        <v>0</v>
      </c>
      <c r="N442">
        <v>-0.80023346203940027</v>
      </c>
      <c r="O442">
        <v>43.795607089999997</v>
      </c>
      <c r="P442">
        <v>-0.69406764194510462</v>
      </c>
      <c r="Q442">
        <v>0.57587731104613704</v>
      </c>
      <c r="R442">
        <v>-0.39744811734929753</v>
      </c>
      <c r="S442">
        <v>0.1166165374383744</v>
      </c>
      <c r="T442">
        <v>0.235039380801082</v>
      </c>
      <c r="U442">
        <v>-1.5644292885483</v>
      </c>
    </row>
    <row r="443" spans="1:21" x14ac:dyDescent="0.3">
      <c r="A443">
        <v>43.990032673999998</v>
      </c>
      <c r="B443">
        <v>-3.6208128585113783E-2</v>
      </c>
      <c r="C443">
        <v>-0.212975946618809</v>
      </c>
      <c r="D443">
        <v>-3.3122297376394272E-2</v>
      </c>
      <c r="E443">
        <v>1.6540997700586181E-2</v>
      </c>
      <c r="F443">
        <v>6.8498859490359304E-2</v>
      </c>
      <c r="G443">
        <v>-0.72061021486933508</v>
      </c>
      <c r="H443">
        <v>43.994753142999997</v>
      </c>
      <c r="I443">
        <v>-4.5958881639375671E-2</v>
      </c>
      <c r="J443">
        <v>1.2924939685902021E-2</v>
      </c>
      <c r="K443">
        <v>0</v>
      </c>
      <c r="L443">
        <v>0</v>
      </c>
      <c r="M443">
        <v>0</v>
      </c>
      <c r="N443">
        <v>-0.76619954162551085</v>
      </c>
      <c r="O443">
        <v>43.927166939000003</v>
      </c>
      <c r="P443">
        <v>-0.69425360740118558</v>
      </c>
      <c r="Q443">
        <v>0.57696637734677503</v>
      </c>
      <c r="R443">
        <v>-0.39780935576297882</v>
      </c>
      <c r="S443">
        <v>0.11555559513574271</v>
      </c>
      <c r="T443">
        <v>0.23426129366499349</v>
      </c>
      <c r="U443">
        <v>-1.546020801579757</v>
      </c>
    </row>
    <row r="444" spans="1:21" x14ac:dyDescent="0.3">
      <c r="A444">
        <v>44.085012675000002</v>
      </c>
      <c r="B444">
        <v>-3.7571099683137862E-2</v>
      </c>
      <c r="C444">
        <v>-0.21241904465803721</v>
      </c>
      <c r="D444">
        <v>-3.395427018404007E-2</v>
      </c>
      <c r="E444">
        <v>1.6600800489265061E-2</v>
      </c>
      <c r="F444">
        <v>6.7632684135452967E-2</v>
      </c>
      <c r="G444">
        <v>-0.68857769849597261</v>
      </c>
      <c r="H444">
        <v>44.114699704000003</v>
      </c>
      <c r="I444">
        <v>-4.6114210977066097E-2</v>
      </c>
      <c r="J444">
        <v>1.3071007827500709E-2</v>
      </c>
      <c r="K444">
        <v>0</v>
      </c>
      <c r="L444">
        <v>0</v>
      </c>
      <c r="M444">
        <v>0</v>
      </c>
      <c r="N444">
        <v>-0.72867496270763277</v>
      </c>
      <c r="O444">
        <v>44.081681013000001</v>
      </c>
      <c r="P444">
        <v>-0.6959459251112089</v>
      </c>
      <c r="Q444">
        <v>0.58195262313494056</v>
      </c>
      <c r="R444">
        <v>-0.39841681705713172</v>
      </c>
      <c r="S444">
        <v>0.1080791136456386</v>
      </c>
      <c r="T444">
        <v>0.2348155354688149</v>
      </c>
      <c r="U444">
        <v>-1.505424011521411</v>
      </c>
    </row>
    <row r="445" spans="1:21" x14ac:dyDescent="0.3">
      <c r="A445">
        <v>44.169995546999999</v>
      </c>
      <c r="B445">
        <v>-3.669776377858007E-2</v>
      </c>
      <c r="C445">
        <v>-0.2125884324091801</v>
      </c>
      <c r="D445">
        <v>-3.4509763121604919E-2</v>
      </c>
      <c r="E445">
        <v>1.6410625537181828E-2</v>
      </c>
      <c r="F445">
        <v>6.7599903700847341E-2</v>
      </c>
      <c r="G445">
        <v>-0.6618504803837949</v>
      </c>
      <c r="H445">
        <v>44.172444085000002</v>
      </c>
      <c r="I445">
        <v>-4.6018761789762649E-2</v>
      </c>
      <c r="J445">
        <v>1.2985816170686389E-2</v>
      </c>
      <c r="K445">
        <v>0</v>
      </c>
      <c r="L445">
        <v>0</v>
      </c>
      <c r="M445">
        <v>0</v>
      </c>
      <c r="N445">
        <v>-0.70650928120730494</v>
      </c>
      <c r="O445">
        <v>44.194941997999997</v>
      </c>
      <c r="P445">
        <v>-0.69594750781985715</v>
      </c>
      <c r="Q445">
        <v>0.58330169196691728</v>
      </c>
      <c r="R445">
        <v>-0.39915308872094502</v>
      </c>
      <c r="S445">
        <v>0.1059103254844687</v>
      </c>
      <c r="T445">
        <v>0.23361205920545741</v>
      </c>
      <c r="U445">
        <v>-1.470836272921785</v>
      </c>
    </row>
    <row r="446" spans="1:21" x14ac:dyDescent="0.3">
      <c r="A446">
        <v>44.314946652000003</v>
      </c>
      <c r="B446">
        <v>-3.7902765121192707E-2</v>
      </c>
      <c r="C446">
        <v>-0.2119891266486357</v>
      </c>
      <c r="D446">
        <v>-3.4642636775970459E-2</v>
      </c>
      <c r="E446">
        <v>1.7571879298570819E-2</v>
      </c>
      <c r="F446">
        <v>6.6996644365935373E-2</v>
      </c>
      <c r="G446">
        <v>-0.61310310363098552</v>
      </c>
      <c r="H446">
        <v>44.312435788000002</v>
      </c>
      <c r="I446">
        <v>-4.6053313711662533E-2</v>
      </c>
      <c r="J446">
        <v>1.3010961116594401E-2</v>
      </c>
      <c r="K446">
        <v>0</v>
      </c>
      <c r="L446">
        <v>0</v>
      </c>
      <c r="M446">
        <v>0</v>
      </c>
      <c r="N446">
        <v>-0.66287604990744642</v>
      </c>
      <c r="O446">
        <v>44.194941997999997</v>
      </c>
      <c r="P446">
        <v>-0.69594750781985715</v>
      </c>
      <c r="Q446">
        <v>0.58330169196691728</v>
      </c>
      <c r="R446">
        <v>-0.39915308872094502</v>
      </c>
      <c r="S446">
        <v>0.1059103254844687</v>
      </c>
      <c r="T446">
        <v>0.23361205920545741</v>
      </c>
      <c r="U446">
        <v>-1.470836272921785</v>
      </c>
    </row>
    <row r="447" spans="1:21" x14ac:dyDescent="0.3">
      <c r="A447">
        <v>44.399928809000002</v>
      </c>
      <c r="B447">
        <v>-3.8322790944212433E-2</v>
      </c>
      <c r="C447">
        <v>-0.21171084307991839</v>
      </c>
      <c r="D447">
        <v>-3.4966692328453057E-2</v>
      </c>
      <c r="E447">
        <v>1.7346858774561449E-2</v>
      </c>
      <c r="F447">
        <v>6.651205871884637E-2</v>
      </c>
      <c r="G447">
        <v>-0.58627637334897764</v>
      </c>
      <c r="H447">
        <v>44.394381697999997</v>
      </c>
      <c r="I447">
        <v>-4.5985746757235269E-2</v>
      </c>
      <c r="J447">
        <v>1.295890876792772E-2</v>
      </c>
      <c r="K447">
        <v>0</v>
      </c>
      <c r="L447">
        <v>0</v>
      </c>
      <c r="M447">
        <v>0</v>
      </c>
      <c r="N447">
        <v>-0.63669611112753155</v>
      </c>
      <c r="O447">
        <v>44.337496043000002</v>
      </c>
      <c r="P447">
        <v>-0.69754969703360692</v>
      </c>
      <c r="Q447">
        <v>0.58780500114015488</v>
      </c>
      <c r="R447">
        <v>-0.39839706322641011</v>
      </c>
      <c r="S447">
        <v>9.8844360788756622E-2</v>
      </c>
      <c r="T447">
        <v>0.23627771187251659</v>
      </c>
      <c r="U447">
        <v>-1.4304996670170209</v>
      </c>
    </row>
    <row r="448" spans="1:21" x14ac:dyDescent="0.3">
      <c r="A448">
        <v>44.489910842</v>
      </c>
      <c r="B448">
        <v>-3.624429223179737E-2</v>
      </c>
      <c r="C448">
        <v>-0.21218169835448189</v>
      </c>
      <c r="D448">
        <v>-3.4965187311172492E-2</v>
      </c>
      <c r="E448">
        <v>1.655605813763494E-2</v>
      </c>
      <c r="F448">
        <v>6.4959239902326299E-2</v>
      </c>
      <c r="G448">
        <v>-0.56120314143121064</v>
      </c>
      <c r="H448">
        <v>44.454438822</v>
      </c>
      <c r="I448">
        <v>-4.5882876253865008E-2</v>
      </c>
      <c r="J448">
        <v>1.2882844155367029E-2</v>
      </c>
      <c r="K448">
        <v>0</v>
      </c>
      <c r="L448">
        <v>0</v>
      </c>
      <c r="M448">
        <v>0</v>
      </c>
      <c r="N448">
        <v>-0.61697389057999563</v>
      </c>
      <c r="O448">
        <v>44.441628932999997</v>
      </c>
      <c r="P448">
        <v>-0.70129789028450618</v>
      </c>
      <c r="Q448">
        <v>0.57758375996624045</v>
      </c>
      <c r="R448">
        <v>-0.40047082871087031</v>
      </c>
      <c r="S448">
        <v>9.1061485186542085E-2</v>
      </c>
      <c r="T448">
        <v>0.23855726009782541</v>
      </c>
      <c r="U448">
        <v>-1.3903195270002451</v>
      </c>
    </row>
    <row r="449" spans="1:21" x14ac:dyDescent="0.3">
      <c r="A449">
        <v>44.579893112999997</v>
      </c>
      <c r="B449">
        <v>-3.4923434292903392E-2</v>
      </c>
      <c r="C449">
        <v>-0.20917786229216151</v>
      </c>
      <c r="D449">
        <v>-3.543100506067276E-2</v>
      </c>
      <c r="E449">
        <v>1.5230982186430439E-2</v>
      </c>
      <c r="F449">
        <v>6.172249183543381E-2</v>
      </c>
      <c r="G449">
        <v>-0.53067243127430108</v>
      </c>
      <c r="H449">
        <v>44.59215219</v>
      </c>
      <c r="I449">
        <v>-4.5952830772560127E-2</v>
      </c>
      <c r="J449">
        <v>1.2931636028522859E-2</v>
      </c>
      <c r="K449">
        <v>0</v>
      </c>
      <c r="L449">
        <v>0</v>
      </c>
      <c r="M449">
        <v>0</v>
      </c>
      <c r="N449">
        <v>-0.57281706050453907</v>
      </c>
      <c r="O449">
        <v>44.548795939000001</v>
      </c>
      <c r="P449">
        <v>-0.69734584069338545</v>
      </c>
      <c r="Q449">
        <v>0.5753181400957661</v>
      </c>
      <c r="R449">
        <v>-0.40855603197465062</v>
      </c>
      <c r="S449">
        <v>8.0492047659952826E-2</v>
      </c>
      <c r="T449">
        <v>0.2322840721698021</v>
      </c>
      <c r="U449">
        <v>-1.368446004871847</v>
      </c>
    </row>
    <row r="450" spans="1:21" x14ac:dyDescent="0.3">
      <c r="A450">
        <v>44.674874068000001</v>
      </c>
      <c r="B450">
        <v>-3.3741392471800857E-2</v>
      </c>
      <c r="C450">
        <v>-0.2082109857881175</v>
      </c>
      <c r="D450">
        <v>-3.5456731915473938E-2</v>
      </c>
      <c r="E450">
        <v>1.4157561771723981E-2</v>
      </c>
      <c r="F450">
        <v>6.1141323299426009E-2</v>
      </c>
      <c r="G450">
        <v>-0.50284671518858859</v>
      </c>
      <c r="H450">
        <v>44.673991030000003</v>
      </c>
      <c r="I450">
        <v>-4.5916678994120823E-2</v>
      </c>
      <c r="J450">
        <v>1.2909010765522019E-2</v>
      </c>
      <c r="K450">
        <v>0</v>
      </c>
      <c r="L450">
        <v>0</v>
      </c>
      <c r="M450">
        <v>0</v>
      </c>
      <c r="N450">
        <v>-0.547335253425422</v>
      </c>
      <c r="O450">
        <v>44.649521112999999</v>
      </c>
      <c r="P450">
        <v>-0.68499531312238993</v>
      </c>
      <c r="Q450">
        <v>0.57227184514432272</v>
      </c>
      <c r="R450">
        <v>-0.39654198284815378</v>
      </c>
      <c r="S450">
        <v>8.6317481227206089E-2</v>
      </c>
      <c r="T450">
        <v>0.24426150735652641</v>
      </c>
      <c r="U450">
        <v>-1.3477252250650671</v>
      </c>
    </row>
    <row r="451" spans="1:21" x14ac:dyDescent="0.3">
      <c r="A451">
        <v>44.809874297</v>
      </c>
      <c r="B451">
        <v>-3.2402961221638688E-2</v>
      </c>
      <c r="C451">
        <v>-0.20432172161072831</v>
      </c>
      <c r="D451">
        <v>-3.5153858363628387E-2</v>
      </c>
      <c r="E451">
        <v>1.3522791003253371E-2</v>
      </c>
      <c r="F451">
        <v>5.9260296007857129E-2</v>
      </c>
      <c r="G451">
        <v>-0.45673944454500531</v>
      </c>
      <c r="H451">
        <v>44.755191764999999</v>
      </c>
      <c r="I451">
        <v>-4.5880674771369458E-2</v>
      </c>
      <c r="J451">
        <v>1.288612685485439E-2</v>
      </c>
      <c r="K451">
        <v>0</v>
      </c>
      <c r="L451">
        <v>0</v>
      </c>
      <c r="M451">
        <v>0</v>
      </c>
      <c r="N451">
        <v>-0.52255157804710228</v>
      </c>
      <c r="O451">
        <v>44.743524075000003</v>
      </c>
      <c r="P451">
        <v>-0.72128247675521195</v>
      </c>
      <c r="Q451">
        <v>0.58267206788496451</v>
      </c>
      <c r="R451">
        <v>-0.37262880557857858</v>
      </c>
      <c r="S451">
        <v>8.1825253363802267E-2</v>
      </c>
      <c r="T451">
        <v>0.27770321805428327</v>
      </c>
      <c r="U451">
        <v>-1.272521190980739</v>
      </c>
    </row>
    <row r="452" spans="1:21" x14ac:dyDescent="0.3">
      <c r="A452">
        <v>44.904855013999999</v>
      </c>
      <c r="B452">
        <v>-3.184968524490131E-2</v>
      </c>
      <c r="C452">
        <v>-0.20251250126276751</v>
      </c>
      <c r="D452">
        <v>-3.4773971885442727E-2</v>
      </c>
      <c r="E452">
        <v>1.2947963521910799E-2</v>
      </c>
      <c r="F452">
        <v>5.8911569732549428E-2</v>
      </c>
      <c r="G452">
        <v>-0.42678089988701179</v>
      </c>
      <c r="H452">
        <v>44.871966749000002</v>
      </c>
      <c r="I452">
        <v>-4.5917235026595019E-2</v>
      </c>
      <c r="J452">
        <v>1.2908111512259389E-2</v>
      </c>
      <c r="K452">
        <v>0</v>
      </c>
      <c r="L452">
        <v>0</v>
      </c>
      <c r="M452">
        <v>0</v>
      </c>
      <c r="N452">
        <v>-0.48328166987722992</v>
      </c>
      <c r="O452">
        <v>44.743524075000003</v>
      </c>
      <c r="P452">
        <v>-0.72128247675521195</v>
      </c>
      <c r="Q452">
        <v>0.58267206788496451</v>
      </c>
      <c r="R452">
        <v>-0.37262880557857858</v>
      </c>
      <c r="S452">
        <v>8.1825253363802267E-2</v>
      </c>
      <c r="T452">
        <v>0.27770321805428327</v>
      </c>
      <c r="U452">
        <v>-1.272521190980739</v>
      </c>
    </row>
    <row r="453" spans="1:21" x14ac:dyDescent="0.3">
      <c r="A453">
        <v>44.989838124000002</v>
      </c>
      <c r="B453">
        <v>-3.1823941643132743E-2</v>
      </c>
      <c r="C453">
        <v>-0.2009278950344463</v>
      </c>
      <c r="D453">
        <v>-3.4161295741796487E-2</v>
      </c>
      <c r="E453">
        <v>1.2640844495523201E-2</v>
      </c>
      <c r="F453">
        <v>5.8445417130059192E-2</v>
      </c>
      <c r="G453">
        <v>-0.39919106439618468</v>
      </c>
      <c r="H453">
        <v>45.011837802000002</v>
      </c>
      <c r="I453">
        <v>-4.5994771856272973E-2</v>
      </c>
      <c r="J453">
        <v>1.2943759249224021E-2</v>
      </c>
      <c r="K453">
        <v>0</v>
      </c>
      <c r="L453">
        <v>0</v>
      </c>
      <c r="M453">
        <v>0</v>
      </c>
      <c r="N453">
        <v>-0.43912483980177341</v>
      </c>
      <c r="O453">
        <v>44.910163163999997</v>
      </c>
      <c r="P453">
        <v>-0.72064426731097408</v>
      </c>
      <c r="Q453">
        <v>0.58213803787236662</v>
      </c>
      <c r="R453">
        <v>-0.37400787559873477</v>
      </c>
      <c r="S453">
        <v>8.3745709288165895E-2</v>
      </c>
      <c r="T453">
        <v>0.28080546686899399</v>
      </c>
      <c r="U453">
        <v>-1.2458166066844989</v>
      </c>
    </row>
    <row r="454" spans="1:21" x14ac:dyDescent="0.3">
      <c r="A454">
        <v>45.084819078999999</v>
      </c>
      <c r="B454">
        <v>-3.1270160713674562E-2</v>
      </c>
      <c r="C454">
        <v>-0.19786120835828969</v>
      </c>
      <c r="D454">
        <v>-3.4184779971837997E-2</v>
      </c>
      <c r="E454">
        <v>1.1651004144258721E-2</v>
      </c>
      <c r="F454">
        <v>5.7284916712176011E-2</v>
      </c>
      <c r="G454">
        <v>-0.36482862456816201</v>
      </c>
      <c r="H454">
        <v>45.094820261000002</v>
      </c>
      <c r="I454">
        <v>-4.5956005833630548E-2</v>
      </c>
      <c r="J454">
        <v>1.2925986219894161E-2</v>
      </c>
      <c r="K454">
        <v>0</v>
      </c>
      <c r="L454">
        <v>0</v>
      </c>
      <c r="M454">
        <v>0</v>
      </c>
      <c r="N454">
        <v>-0.40875611081707208</v>
      </c>
      <c r="O454">
        <v>45.054512977999998</v>
      </c>
      <c r="P454">
        <v>-0.7204584104996713</v>
      </c>
      <c r="Q454">
        <v>0.59116494805094899</v>
      </c>
      <c r="R454">
        <v>-0.37243879875656632</v>
      </c>
      <c r="S454">
        <v>7.7855911367395128E-2</v>
      </c>
      <c r="T454">
        <v>0.28056227755652258</v>
      </c>
      <c r="U454">
        <v>-1.1948626939888001</v>
      </c>
    </row>
    <row r="455" spans="1:21" x14ac:dyDescent="0.3">
      <c r="A455">
        <v>45.214792013999997</v>
      </c>
      <c r="B455">
        <v>-3.057060277540033E-2</v>
      </c>
      <c r="C455">
        <v>-0.1960347836323435</v>
      </c>
      <c r="D455">
        <v>-3.4004736691713333E-2</v>
      </c>
      <c r="E455">
        <v>1.213496434877824E-2</v>
      </c>
      <c r="F455">
        <v>5.7398381505036587E-2</v>
      </c>
      <c r="G455">
        <v>-0.32315369225820889</v>
      </c>
      <c r="H455">
        <v>45.174596743999999</v>
      </c>
      <c r="I455">
        <v>-4.5838607764041403E-2</v>
      </c>
      <c r="J455">
        <v>1.287513487768571E-2</v>
      </c>
      <c r="K455">
        <v>0</v>
      </c>
      <c r="L455">
        <v>0</v>
      </c>
      <c r="M455">
        <v>0</v>
      </c>
      <c r="N455">
        <v>-0.38135444156076098</v>
      </c>
      <c r="O455">
        <v>45.180685044000001</v>
      </c>
      <c r="P455">
        <v>-0.72034700988778599</v>
      </c>
      <c r="Q455">
        <v>0.5990540073109859</v>
      </c>
      <c r="R455">
        <v>-0.37145381677241712</v>
      </c>
      <c r="S455">
        <v>7.1952064420358841E-2</v>
      </c>
      <c r="T455">
        <v>0.27993155347366139</v>
      </c>
      <c r="U455">
        <v>-1.145113858382685</v>
      </c>
    </row>
    <row r="456" spans="1:21" x14ac:dyDescent="0.3">
      <c r="A456">
        <v>45.309776069000002</v>
      </c>
      <c r="B456">
        <v>-3.1377677283676547E-2</v>
      </c>
      <c r="C456">
        <v>-0.19035477545061921</v>
      </c>
      <c r="D456">
        <v>-3.1418502330780029E-2</v>
      </c>
      <c r="E456">
        <v>1.125128921124423E-2</v>
      </c>
      <c r="F456">
        <v>5.6044083967778331E-2</v>
      </c>
      <c r="G456">
        <v>-0.28938366531025378</v>
      </c>
      <c r="H456">
        <v>45.294659719999999</v>
      </c>
      <c r="I456">
        <v>-4.587792185106495E-2</v>
      </c>
      <c r="J456">
        <v>1.289169306522389E-2</v>
      </c>
      <c r="K456">
        <v>0</v>
      </c>
      <c r="L456">
        <v>0</v>
      </c>
      <c r="M456">
        <v>0</v>
      </c>
      <c r="N456">
        <v>-0.34400439556808238</v>
      </c>
      <c r="O456">
        <v>45.180685044000001</v>
      </c>
      <c r="P456">
        <v>-0.72034700988778599</v>
      </c>
      <c r="Q456">
        <v>0.5990540073109859</v>
      </c>
      <c r="R456">
        <v>-0.37145381677241712</v>
      </c>
      <c r="S456">
        <v>7.1952064420358841E-2</v>
      </c>
      <c r="T456">
        <v>0.27993155347366139</v>
      </c>
      <c r="U456">
        <v>-1.145113858382685</v>
      </c>
    </row>
    <row r="457" spans="1:21" x14ac:dyDescent="0.3">
      <c r="A457">
        <v>45.399758101000003</v>
      </c>
      <c r="B457">
        <v>-3.3222868322286818E-2</v>
      </c>
      <c r="C457">
        <v>-0.1878755899061301</v>
      </c>
      <c r="D457">
        <v>-3.084798343479633E-2</v>
      </c>
      <c r="E457">
        <v>1.1581421225503071E-2</v>
      </c>
      <c r="F457">
        <v>5.6350702457239332E-2</v>
      </c>
      <c r="G457">
        <v>-0.26055763820458622</v>
      </c>
      <c r="H457">
        <v>45.414579379999999</v>
      </c>
      <c r="I457">
        <v>-4.5716030447013348E-2</v>
      </c>
      <c r="J457">
        <v>1.283793309290829E-2</v>
      </c>
      <c r="K457">
        <v>0</v>
      </c>
      <c r="L457">
        <v>0</v>
      </c>
      <c r="M457">
        <v>0</v>
      </c>
      <c r="N457">
        <v>-0.30316369107141511</v>
      </c>
      <c r="O457">
        <v>45.361767053999998</v>
      </c>
      <c r="P457">
        <v>-0.71992117924390775</v>
      </c>
      <c r="Q457">
        <v>0.60167526591583509</v>
      </c>
      <c r="R457">
        <v>-0.37111935514295069</v>
      </c>
      <c r="S457">
        <v>6.7886824703304149E-2</v>
      </c>
      <c r="T457">
        <v>0.27902678157144017</v>
      </c>
      <c r="U457">
        <v>-1.1165425414276779</v>
      </c>
    </row>
    <row r="458" spans="1:21" x14ac:dyDescent="0.3">
      <c r="A458">
        <v>45.489739896000003</v>
      </c>
      <c r="B458">
        <v>-3.4343693822986222E-2</v>
      </c>
      <c r="C458">
        <v>-0.18319885787404211</v>
      </c>
      <c r="D458">
        <v>-2.9414314776659008E-2</v>
      </c>
      <c r="E458">
        <v>1.1959539460560459E-2</v>
      </c>
      <c r="F458">
        <v>5.5744551838008721E-2</v>
      </c>
      <c r="G458">
        <v>-0.2233712354564994</v>
      </c>
      <c r="H458">
        <v>45.474521303000003</v>
      </c>
      <c r="I458">
        <v>-4.5878835435106881E-2</v>
      </c>
      <c r="J458">
        <v>1.28888594827375E-2</v>
      </c>
      <c r="K458">
        <v>0</v>
      </c>
      <c r="L458">
        <v>0</v>
      </c>
      <c r="M458">
        <v>0</v>
      </c>
      <c r="N458">
        <v>-0.28064894372068833</v>
      </c>
      <c r="O458">
        <v>45.361767053999998</v>
      </c>
      <c r="P458">
        <v>-0.71992117924390775</v>
      </c>
      <c r="Q458">
        <v>0.60167526591583509</v>
      </c>
      <c r="R458">
        <v>-0.37111935514295069</v>
      </c>
      <c r="S458">
        <v>6.7886824703304149E-2</v>
      </c>
      <c r="T458">
        <v>0.27902678157144017</v>
      </c>
      <c r="U458">
        <v>-1.1165425414276779</v>
      </c>
    </row>
    <row r="459" spans="1:21" x14ac:dyDescent="0.3">
      <c r="A459">
        <v>45.579721212999999</v>
      </c>
      <c r="B459">
        <v>-3.3761817515384401E-2</v>
      </c>
      <c r="C459">
        <v>-0.17934524536181609</v>
      </c>
      <c r="D459">
        <v>-2.851206436753273E-2</v>
      </c>
      <c r="E459">
        <v>1.124587206309674E-2</v>
      </c>
      <c r="F459">
        <v>5.6240691387095393E-2</v>
      </c>
      <c r="G459">
        <v>-0.19048195068177451</v>
      </c>
      <c r="H459">
        <v>45.594389718999999</v>
      </c>
      <c r="I459">
        <v>-4.5837324048266383E-2</v>
      </c>
      <c r="J459">
        <v>1.2878984813439749E-2</v>
      </c>
      <c r="K459">
        <v>0</v>
      </c>
      <c r="L459">
        <v>0</v>
      </c>
      <c r="M459">
        <v>0</v>
      </c>
      <c r="N459">
        <v>-0.23439771854283839</v>
      </c>
      <c r="O459">
        <v>45.568426133000003</v>
      </c>
      <c r="P459">
        <v>-0.71890649079380242</v>
      </c>
      <c r="Q459">
        <v>0.60606158861885739</v>
      </c>
      <c r="R459">
        <v>-0.37213284498184362</v>
      </c>
      <c r="S459">
        <v>6.0854435265089338E-2</v>
      </c>
      <c r="T459">
        <v>0.27822281607853921</v>
      </c>
      <c r="U459">
        <v>-1.0562361963027229</v>
      </c>
    </row>
    <row r="460" spans="1:21" x14ac:dyDescent="0.3">
      <c r="A460">
        <v>45.714694024000003</v>
      </c>
      <c r="B460">
        <v>-3.3092252480414593E-2</v>
      </c>
      <c r="C460">
        <v>-0.17457635225596729</v>
      </c>
      <c r="D460">
        <v>-2.7830850332975391E-2</v>
      </c>
      <c r="E460">
        <v>1.171658150840646E-2</v>
      </c>
      <c r="F460">
        <v>5.5233256786994138E-2</v>
      </c>
      <c r="G460">
        <v>-0.13922286674487169</v>
      </c>
      <c r="H460">
        <v>45.714333549999999</v>
      </c>
      <c r="I460">
        <v>-4.5878803910850953E-2</v>
      </c>
      <c r="J460">
        <v>1.288888966492972E-2</v>
      </c>
      <c r="K460">
        <v>0</v>
      </c>
      <c r="L460">
        <v>0</v>
      </c>
      <c r="M460">
        <v>0</v>
      </c>
      <c r="N460">
        <v>-0.1907644872429802</v>
      </c>
      <c r="O460">
        <v>45.715158940000002</v>
      </c>
      <c r="P460">
        <v>-0.71883386622864631</v>
      </c>
      <c r="Q460">
        <v>0.62985576192572357</v>
      </c>
      <c r="R460">
        <v>-0.36721940035188899</v>
      </c>
      <c r="S460">
        <v>5.3453460134260222E-2</v>
      </c>
      <c r="T460">
        <v>0.27663534025902758</v>
      </c>
      <c r="U460">
        <v>-0.991876086442538</v>
      </c>
    </row>
    <row r="461" spans="1:21" x14ac:dyDescent="0.3">
      <c r="A461">
        <v>45.804676295</v>
      </c>
      <c r="B461">
        <v>-3.2526424314588083E-2</v>
      </c>
      <c r="C461">
        <v>-0.17225414657196381</v>
      </c>
      <c r="D461">
        <v>-2.754826657474041E-2</v>
      </c>
      <c r="E461">
        <v>1.1764875514875419E-2</v>
      </c>
      <c r="F461">
        <v>5.5263073967023332E-2</v>
      </c>
      <c r="G461">
        <v>-0.10842948493657011</v>
      </c>
      <c r="H461">
        <v>45.794196413000002</v>
      </c>
      <c r="I461">
        <v>-4.5836931484350439E-2</v>
      </c>
      <c r="J461">
        <v>1.2880803566857569E-2</v>
      </c>
      <c r="K461">
        <v>0</v>
      </c>
      <c r="L461">
        <v>0</v>
      </c>
      <c r="M461">
        <v>0</v>
      </c>
      <c r="N461">
        <v>-0.15882496193148399</v>
      </c>
      <c r="O461">
        <v>45.715158940000002</v>
      </c>
      <c r="P461">
        <v>-0.71883386622864631</v>
      </c>
      <c r="Q461">
        <v>0.62985576192572357</v>
      </c>
      <c r="R461">
        <v>-0.36721940035188899</v>
      </c>
      <c r="S461">
        <v>5.3453460134260222E-2</v>
      </c>
      <c r="T461">
        <v>0.27663534025902758</v>
      </c>
      <c r="U461">
        <v>-0.991876086442538</v>
      </c>
    </row>
    <row r="462" spans="1:21" x14ac:dyDescent="0.3">
      <c r="A462">
        <v>45.904656172999999</v>
      </c>
      <c r="B462">
        <v>-3.3769146627395191E-2</v>
      </c>
      <c r="C462">
        <v>-0.1667415801944423</v>
      </c>
      <c r="D462">
        <v>-2.6706170290708538E-2</v>
      </c>
      <c r="E462">
        <v>1.1349790435804179E-2</v>
      </c>
      <c r="F462">
        <v>5.4433917468647119E-2</v>
      </c>
      <c r="G462">
        <v>-7.0629075642114666E-2</v>
      </c>
      <c r="H462">
        <v>45.912058467000001</v>
      </c>
      <c r="I462">
        <v>-4.6005727601526721E-2</v>
      </c>
      <c r="J462">
        <v>1.2905398152540789E-2</v>
      </c>
      <c r="K462">
        <v>0</v>
      </c>
      <c r="L462">
        <v>0</v>
      </c>
      <c r="M462">
        <v>0</v>
      </c>
      <c r="N462">
        <v>-0.1162389281828223</v>
      </c>
      <c r="O462">
        <v>45.830302953999997</v>
      </c>
      <c r="P462">
        <v>-0.71701855557606542</v>
      </c>
      <c r="Q462">
        <v>0.61185488491100803</v>
      </c>
      <c r="R462">
        <v>-0.36906469759225718</v>
      </c>
      <c r="S462">
        <v>4.7051055096318843E-2</v>
      </c>
      <c r="T462">
        <v>0.27489044649453231</v>
      </c>
      <c r="U462">
        <v>-0.93513591983896727</v>
      </c>
    </row>
    <row r="463" spans="1:21" x14ac:dyDescent="0.3">
      <c r="A463">
        <v>45.989638091000003</v>
      </c>
      <c r="B463">
        <v>-3.476870119641931E-2</v>
      </c>
      <c r="C463">
        <v>-0.16348729282687821</v>
      </c>
      <c r="D463">
        <v>-2.590527385473251E-2</v>
      </c>
      <c r="E463">
        <v>1.097786755058382E-2</v>
      </c>
      <c r="F463">
        <v>5.4272719876272649E-2</v>
      </c>
      <c r="G463">
        <v>-4.1749753073624551E-2</v>
      </c>
      <c r="H463">
        <v>45.993911103999999</v>
      </c>
      <c r="I463">
        <v>-4.5920942460518567E-2</v>
      </c>
      <c r="J463">
        <v>1.289611266943432E-2</v>
      </c>
      <c r="K463">
        <v>0</v>
      </c>
      <c r="L463">
        <v>0</v>
      </c>
      <c r="M463">
        <v>0</v>
      </c>
      <c r="N463">
        <v>-8.813912722571364E-2</v>
      </c>
      <c r="O463">
        <v>45.975147962999998</v>
      </c>
      <c r="P463">
        <v>-0.71355588353475807</v>
      </c>
      <c r="Q463">
        <v>0.61307177435813875</v>
      </c>
      <c r="R463">
        <v>-0.36766937267451821</v>
      </c>
      <c r="S463">
        <v>4.3034048821366827E-2</v>
      </c>
      <c r="T463">
        <v>0.27491846860638069</v>
      </c>
      <c r="U463">
        <v>-0.9054487495128406</v>
      </c>
    </row>
    <row r="464" spans="1:21" x14ac:dyDescent="0.3">
      <c r="A464">
        <v>46.084619046</v>
      </c>
      <c r="B464">
        <v>-3.4363803620339473E-2</v>
      </c>
      <c r="C464">
        <v>-0.1590883233946572</v>
      </c>
      <c r="D464">
        <v>-2.5129765272140499E-2</v>
      </c>
      <c r="E464">
        <v>1.177730854175122E-2</v>
      </c>
      <c r="F464">
        <v>5.417629548806227E-2</v>
      </c>
      <c r="G464">
        <v>-4.4655638949049666E-3</v>
      </c>
      <c r="H464">
        <v>46.053906421000001</v>
      </c>
      <c r="I464">
        <v>-4.5963422963874408E-2</v>
      </c>
      <c r="J464">
        <v>1.289986658974618E-2</v>
      </c>
      <c r="K464">
        <v>0</v>
      </c>
      <c r="L464">
        <v>0</v>
      </c>
      <c r="M464">
        <v>0</v>
      </c>
      <c r="N464">
        <v>-6.6322511575784532E-2</v>
      </c>
      <c r="O464">
        <v>45.975147962999998</v>
      </c>
      <c r="P464">
        <v>-0.71355588353475807</v>
      </c>
      <c r="Q464">
        <v>0.61307177435813875</v>
      </c>
      <c r="R464">
        <v>-0.36766937267451821</v>
      </c>
      <c r="S464">
        <v>4.3034048821366827E-2</v>
      </c>
      <c r="T464">
        <v>0.27491846860638069</v>
      </c>
      <c r="U464">
        <v>-0.9054487495128406</v>
      </c>
    </row>
    <row r="465" spans="1:21" x14ac:dyDescent="0.3">
      <c r="A465">
        <v>46.214592934000002</v>
      </c>
      <c r="B465">
        <v>-3.6431695736785903E-2</v>
      </c>
      <c r="C465">
        <v>-0.16170834264888381</v>
      </c>
      <c r="D465">
        <v>-2.4960316717624661E-2</v>
      </c>
      <c r="E465">
        <v>1.346597144364702E-2</v>
      </c>
      <c r="F465">
        <v>5.3973132405993572E-2</v>
      </c>
      <c r="G465">
        <v>2.0780408801319749E-3</v>
      </c>
      <c r="H465">
        <v>46.173718194000003</v>
      </c>
      <c r="I465">
        <v>-4.6048527534847283E-2</v>
      </c>
      <c r="J465">
        <v>1.29055192291133E-2</v>
      </c>
      <c r="K465">
        <v>0</v>
      </c>
      <c r="L465">
        <v>0</v>
      </c>
      <c r="M465">
        <v>0</v>
      </c>
      <c r="N465">
        <v>-2.4783675378319471E-2</v>
      </c>
      <c r="O465">
        <v>46.112405062000001</v>
      </c>
      <c r="P465">
        <v>-0.71426715403936503</v>
      </c>
      <c r="Q465">
        <v>0.61456707903985841</v>
      </c>
      <c r="R465">
        <v>-0.36887079262791761</v>
      </c>
      <c r="S465">
        <v>3.8444066761063309E-2</v>
      </c>
      <c r="T465">
        <v>0.27262966508186809</v>
      </c>
      <c r="U465">
        <v>-0.86140084091018454</v>
      </c>
    </row>
    <row r="466" spans="1:21" x14ac:dyDescent="0.3">
      <c r="A466">
        <v>46.309505463000001</v>
      </c>
      <c r="B466">
        <v>-3.5891471796231672E-2</v>
      </c>
      <c r="C466">
        <v>-0.15910848393340629</v>
      </c>
      <c r="D466">
        <v>-2.336486242711544E-2</v>
      </c>
      <c r="E466">
        <v>1.150307292406906E-2</v>
      </c>
      <c r="F466">
        <v>5.38725127120247E-2</v>
      </c>
      <c r="G466">
        <v>3.5319276613790152E-3</v>
      </c>
      <c r="H466">
        <v>46.293733250999999</v>
      </c>
      <c r="I466">
        <v>-4.6048527534847283E-2</v>
      </c>
      <c r="J466">
        <v>1.29055192291133E-2</v>
      </c>
      <c r="K466">
        <v>0</v>
      </c>
      <c r="L466">
        <v>0</v>
      </c>
      <c r="M466">
        <v>0</v>
      </c>
      <c r="N466">
        <v>-2.652900463031381E-2</v>
      </c>
      <c r="O466">
        <v>46.224458933000001</v>
      </c>
      <c r="P466">
        <v>-0.7114596124575725</v>
      </c>
      <c r="Q466">
        <v>0.61025449138078902</v>
      </c>
      <c r="R466">
        <v>-0.36909472863086762</v>
      </c>
      <c r="S466">
        <v>3.3018298908297453E-2</v>
      </c>
      <c r="T466">
        <v>0.26985106652963731</v>
      </c>
      <c r="U466">
        <v>-0.819112873748432</v>
      </c>
    </row>
    <row r="467" spans="1:21" x14ac:dyDescent="0.3">
      <c r="A467">
        <v>46.404486419000001</v>
      </c>
      <c r="B467">
        <v>-3.459625583913481E-2</v>
      </c>
      <c r="C467">
        <v>-0.15872750636961619</v>
      </c>
      <c r="D467">
        <v>-2.3464173078536991E-2</v>
      </c>
      <c r="E467">
        <v>1.2818182789388311E-2</v>
      </c>
      <c r="F467">
        <v>5.4211877288478393E-2</v>
      </c>
      <c r="G467">
        <v>2.378335486579005E-3</v>
      </c>
      <c r="H467">
        <v>46.376648803000002</v>
      </c>
      <c r="I467">
        <v>-4.6048527534847283E-2</v>
      </c>
      <c r="J467">
        <v>1.29055192291133E-2</v>
      </c>
      <c r="K467">
        <v>0</v>
      </c>
      <c r="L467">
        <v>0</v>
      </c>
      <c r="M467">
        <v>0</v>
      </c>
      <c r="N467">
        <v>-2.4609142453120049E-2</v>
      </c>
      <c r="O467">
        <v>46.342556000000002</v>
      </c>
      <c r="P467">
        <v>-0.70544089327031301</v>
      </c>
      <c r="Q467">
        <v>0.59874831240334114</v>
      </c>
      <c r="R467">
        <v>-0.37100033395768423</v>
      </c>
      <c r="S467">
        <v>3.0704116788836611E-2</v>
      </c>
      <c r="T467">
        <v>0.27138789084275777</v>
      </c>
      <c r="U467">
        <v>-0.80773573554362088</v>
      </c>
    </row>
    <row r="468" spans="1:21" x14ac:dyDescent="0.3">
      <c r="A468">
        <v>46.489468336999998</v>
      </c>
      <c r="B468">
        <v>-3.4443557751134807E-2</v>
      </c>
      <c r="C468">
        <v>-0.1576710528552093</v>
      </c>
      <c r="D468">
        <v>-2.308209985494614E-2</v>
      </c>
      <c r="E468">
        <v>1.2865456159933109E-2</v>
      </c>
      <c r="F468">
        <v>5.4233749845169543E-2</v>
      </c>
      <c r="G468">
        <v>2.035695842124304E-3</v>
      </c>
      <c r="H468">
        <v>46.493509732</v>
      </c>
      <c r="I468">
        <v>-4.6048527534847283E-2</v>
      </c>
      <c r="J468">
        <v>1.29055192291133E-2</v>
      </c>
      <c r="K468">
        <v>0</v>
      </c>
      <c r="L468">
        <v>0</v>
      </c>
      <c r="M468">
        <v>0</v>
      </c>
      <c r="N468">
        <v>-2.652900463031381E-2</v>
      </c>
      <c r="O468">
        <v>46.491182088999999</v>
      </c>
      <c r="P468">
        <v>-0.7085341882319286</v>
      </c>
      <c r="Q468">
        <v>0.60000501447797361</v>
      </c>
      <c r="R468">
        <v>-0.3724797220871629</v>
      </c>
      <c r="S468">
        <v>2.99518532502424E-2</v>
      </c>
      <c r="T468">
        <v>0.27242977620467318</v>
      </c>
      <c r="U468">
        <v>-0.80464372155399044</v>
      </c>
    </row>
    <row r="469" spans="1:21" x14ac:dyDescent="0.3">
      <c r="A469">
        <v>46.584449769000003</v>
      </c>
      <c r="B469">
        <v>-3.4704887146729257E-2</v>
      </c>
      <c r="C469">
        <v>-0.15640577318765531</v>
      </c>
      <c r="D469">
        <v>-2.2457735612988469E-2</v>
      </c>
      <c r="E469">
        <v>1.21022506176437E-2</v>
      </c>
      <c r="F469">
        <v>5.4524658123039103E-2</v>
      </c>
      <c r="G469">
        <v>2.5249192388351058E-3</v>
      </c>
      <c r="H469">
        <v>46.613602049999997</v>
      </c>
      <c r="I469">
        <v>-4.6048527534847283E-2</v>
      </c>
      <c r="J469">
        <v>1.29055192291133E-2</v>
      </c>
      <c r="K469">
        <v>0</v>
      </c>
      <c r="L469">
        <v>0</v>
      </c>
      <c r="M469">
        <v>0</v>
      </c>
      <c r="N469">
        <v>-2.513274122871834E-2</v>
      </c>
      <c r="O469">
        <v>46.491182088999999</v>
      </c>
      <c r="P469">
        <v>-0.7085341882319286</v>
      </c>
      <c r="Q469">
        <v>0.60000501447797361</v>
      </c>
      <c r="R469">
        <v>-0.3724797220871629</v>
      </c>
      <c r="S469">
        <v>2.99518532502424E-2</v>
      </c>
      <c r="T469">
        <v>0.27242977620467318</v>
      </c>
      <c r="U469">
        <v>-0.80464372155399044</v>
      </c>
    </row>
    <row r="470" spans="1:21" x14ac:dyDescent="0.3">
      <c r="A470">
        <v>46.674431562999999</v>
      </c>
      <c r="B470">
        <v>-3.4542427279834559E-2</v>
      </c>
      <c r="C470">
        <v>-0.15641508831906781</v>
      </c>
      <c r="D470">
        <v>-2.2024532780051231E-2</v>
      </c>
      <c r="E470">
        <v>1.302653365194506E-2</v>
      </c>
      <c r="F470">
        <v>5.4534247188812293E-2</v>
      </c>
      <c r="G470">
        <v>1.399095987116832E-3</v>
      </c>
      <c r="H470">
        <v>46.673503414000002</v>
      </c>
      <c r="I470">
        <v>-4.6048527534847283E-2</v>
      </c>
      <c r="J470">
        <v>1.29055192291133E-2</v>
      </c>
      <c r="K470">
        <v>0</v>
      </c>
      <c r="L470">
        <v>0</v>
      </c>
      <c r="M470">
        <v>0</v>
      </c>
      <c r="N470">
        <v>-2.513274122871834E-2</v>
      </c>
      <c r="O470">
        <v>46.632128000999998</v>
      </c>
      <c r="P470">
        <v>-0.70763292543748546</v>
      </c>
      <c r="Q470">
        <v>0.60121454475775737</v>
      </c>
      <c r="R470">
        <v>-0.37200009167065179</v>
      </c>
      <c r="S470">
        <v>2.9806486246647151E-2</v>
      </c>
      <c r="T470">
        <v>0.27233279912628511</v>
      </c>
      <c r="U470">
        <v>-0.80704651026065621</v>
      </c>
    </row>
    <row r="471" spans="1:21" x14ac:dyDescent="0.3">
      <c r="A471">
        <v>46.809443475000002</v>
      </c>
      <c r="B471">
        <v>-3.4355667453796652E-2</v>
      </c>
      <c r="C471">
        <v>-0.15476131755539871</v>
      </c>
      <c r="D471">
        <v>-2.131817489862442E-2</v>
      </c>
      <c r="E471">
        <v>1.2436957349706399E-2</v>
      </c>
      <c r="F471">
        <v>5.4517783274578922E-2</v>
      </c>
      <c r="G471">
        <v>1.7223361229843719E-3</v>
      </c>
      <c r="H471">
        <v>46.791307144999998</v>
      </c>
      <c r="I471">
        <v>-4.6048527534847283E-2</v>
      </c>
      <c r="J471">
        <v>1.29055192291133E-2</v>
      </c>
      <c r="K471">
        <v>0</v>
      </c>
      <c r="L471">
        <v>0</v>
      </c>
      <c r="M471">
        <v>0</v>
      </c>
      <c r="N471">
        <v>-2.6179938779914948E-2</v>
      </c>
      <c r="O471">
        <v>46.757111072999997</v>
      </c>
      <c r="P471">
        <v>-0.70771879087822165</v>
      </c>
      <c r="Q471">
        <v>0.60196848710326234</v>
      </c>
      <c r="R471">
        <v>-0.37150433246584369</v>
      </c>
      <c r="S471">
        <v>2.8868253117603489E-2</v>
      </c>
      <c r="T471">
        <v>0.27362024469655771</v>
      </c>
      <c r="U471">
        <v>-0.8058779509050259</v>
      </c>
    </row>
    <row r="472" spans="1:21" x14ac:dyDescent="0.3">
      <c r="A472">
        <v>46.899425745999999</v>
      </c>
      <c r="B472">
        <v>-3.3935172493789627E-2</v>
      </c>
      <c r="C472">
        <v>-0.15465690137002269</v>
      </c>
      <c r="D472">
        <v>-2.0560964941978451E-2</v>
      </c>
      <c r="E472">
        <v>1.286096450168871E-2</v>
      </c>
      <c r="F472">
        <v>5.4812179422105152E-2</v>
      </c>
      <c r="G472">
        <v>1.1874927962158739E-3</v>
      </c>
      <c r="H472">
        <v>46.873287859999998</v>
      </c>
      <c r="I472">
        <v>-4.6048527534847283E-2</v>
      </c>
      <c r="J472">
        <v>1.29055192291133E-2</v>
      </c>
      <c r="K472">
        <v>0</v>
      </c>
      <c r="L472">
        <v>0</v>
      </c>
      <c r="M472">
        <v>0</v>
      </c>
      <c r="N472">
        <v>-2.583087292951607E-2</v>
      </c>
      <c r="O472">
        <v>46.895946025999997</v>
      </c>
      <c r="P472">
        <v>-0.71197579459372684</v>
      </c>
      <c r="Q472">
        <v>0.60624833231331587</v>
      </c>
      <c r="R472">
        <v>-0.37232017836237818</v>
      </c>
      <c r="S472">
        <v>3.0141604055092409E-2</v>
      </c>
      <c r="T472">
        <v>0.27088523304904522</v>
      </c>
      <c r="U472">
        <v>-0.80595566115205008</v>
      </c>
    </row>
    <row r="473" spans="1:21" x14ac:dyDescent="0.3">
      <c r="A473">
        <v>46.989407778999997</v>
      </c>
      <c r="B473">
        <v>-3.4185827724165729E-2</v>
      </c>
      <c r="C473">
        <v>-0.15418150404048661</v>
      </c>
      <c r="D473">
        <v>-2.094921842217445E-2</v>
      </c>
      <c r="E473">
        <v>1.285990850420049E-2</v>
      </c>
      <c r="F473">
        <v>5.4749861089767142E-2</v>
      </c>
      <c r="G473">
        <v>1.0757764006777311E-3</v>
      </c>
      <c r="H473">
        <v>46.991136406999999</v>
      </c>
      <c r="I473">
        <v>-4.6048527534847283E-2</v>
      </c>
      <c r="J473">
        <v>1.29055192291133E-2</v>
      </c>
      <c r="K473">
        <v>0</v>
      </c>
      <c r="L473">
        <v>0</v>
      </c>
      <c r="M473">
        <v>0</v>
      </c>
      <c r="N473">
        <v>-2.6354471705114381E-2</v>
      </c>
      <c r="O473">
        <v>46.895946025999997</v>
      </c>
      <c r="P473">
        <v>-0.71197579459372684</v>
      </c>
      <c r="Q473">
        <v>0.60624833231331587</v>
      </c>
      <c r="R473">
        <v>-0.37232017836237818</v>
      </c>
      <c r="S473">
        <v>3.0141604055092409E-2</v>
      </c>
      <c r="T473">
        <v>0.27088523304904522</v>
      </c>
      <c r="U473">
        <v>-0.80595566115205008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EB07C-C3D0-453B-9E71-72B35B8B8EF5}">
  <dimension ref="A1"/>
  <sheetViews>
    <sheetView tabSelected="1" workbookViewId="0">
      <selection activeCell="P9" sqref="P9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Pete</cp:lastModifiedBy>
  <cp:revision/>
  <dcterms:created xsi:type="dcterms:W3CDTF">2020-09-12T19:09:22Z</dcterms:created>
  <dcterms:modified xsi:type="dcterms:W3CDTF">2020-09-13T04:08:22Z</dcterms:modified>
  <cp:category/>
  <dc:identifier/>
  <cp:contentStatus/>
  <dc:language/>
  <cp:version/>
</cp:coreProperties>
</file>